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24978.94113319702</v>
      </c>
      <c r="I4" t="n">
        <v>17992.7793675287</v>
      </c>
      <c r="J4" t="n">
        <v>0</v>
      </c>
      <c r="K4" t="n">
        <v>0</v>
      </c>
      <c r="L4" t="n">
        <v>0</v>
      </c>
      <c r="M4" t="n">
        <v>0.6666654918149639</v>
      </c>
      <c r="N4" t="n">
        <v>9.514052462350355</v>
      </c>
      <c r="O4" t="n">
        <v>100.7211365266588</v>
      </c>
      <c r="P4" t="n">
        <v>0.8853582489952007</v>
      </c>
      <c r="Q4" t="n">
        <v>4.002210018670004</v>
      </c>
      <c r="R4" t="n">
        <v>137.1404753101801</v>
      </c>
      <c r="S4" t="n">
        <v>1.552023740810165</v>
      </c>
      <c r="T4" t="n">
        <v>13.51626248102035</v>
      </c>
      <c r="U4" t="n">
        <v>237.8616118368389</v>
      </c>
      <c r="V4" t="n">
        <v>41.33333333333334</v>
      </c>
      <c r="W4" t="n">
        <v>94.66666666666667</v>
      </c>
      <c r="X4" t="n">
        <v>3.333333333333333</v>
      </c>
      <c r="Y4" t="n">
        <v>0</v>
      </c>
      <c r="Z4" t="n">
        <v>0.004923016468748425</v>
      </c>
      <c r="AA4" t="n">
        <v>0.003648413491131472</v>
      </c>
      <c r="AB4" t="n">
        <v>0.06834246950074264</v>
      </c>
      <c r="AC4" t="n">
        <v>0.05094350411565168</v>
      </c>
      <c r="AD4" t="n">
        <v>0.05003482657181058</v>
      </c>
      <c r="AE4" t="n">
        <v>1.004923016468749</v>
      </c>
      <c r="AF4" t="n">
        <v>14.27536956113967</v>
      </c>
      <c r="AG4" t="n">
        <v>151.1868957542395</v>
      </c>
      <c r="AH4" t="n">
        <v>26857.88079055681</v>
      </c>
      <c r="AI4" t="n">
        <v>16113.93870345596</v>
      </c>
      <c r="AJ4" t="n">
        <v>0</v>
      </c>
      <c r="AK4" t="n">
        <v>0</v>
      </c>
      <c r="AL4" t="n">
        <v>0</v>
      </c>
      <c r="AM4" t="n">
        <v>-0.2186927571802368</v>
      </c>
      <c r="AN4" t="n">
        <v>5.511842443680353</v>
      </c>
      <c r="AO4" t="n">
        <v>-36.41933878352133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16022.77431786221</v>
      </c>
      <c r="BB4" t="n">
        <v>12521.22328453679</v>
      </c>
      <c r="BC4" t="n">
        <v>28543.997602399</v>
      </c>
      <c r="BD4" t="n">
        <v>0.6666654918149639</v>
      </c>
      <c r="BE4" t="n">
        <v>0.8853582489952007</v>
      </c>
      <c r="BF4" t="n">
        <v>9.514052462350355</v>
      </c>
      <c r="BG4" t="n">
        <v>4.002210018670004</v>
      </c>
      <c r="BH4" t="n">
        <v>100.7211365266588</v>
      </c>
      <c r="BI4" t="n">
        <v>137.1404753101801</v>
      </c>
      <c r="BJ4" t="n">
        <v>13719.0641564919</v>
      </c>
      <c r="BK4" t="n">
        <v>18219.46203691573</v>
      </c>
      <c r="BL4" t="n">
        <v>14910.47322940734</v>
      </c>
      <c r="BM4" t="n">
        <v>6272.284662923002</v>
      </c>
      <c r="BN4" t="n">
        <v>2976.125870016955</v>
      </c>
      <c r="BO4" t="n">
        <v>4052.250902560263</v>
      </c>
      <c r="BP4" t="n">
        <v>0.9495577619722869</v>
      </c>
      <c r="BQ4" t="n">
        <v>10.29034084426015</v>
      </c>
      <c r="BR4" t="n">
        <v>341.4155728922388</v>
      </c>
      <c r="BS4" t="n">
        <v>19540.60022115017</v>
      </c>
      <c r="BT4" t="n">
        <v>16127.07647839831</v>
      </c>
      <c r="BU4" t="n">
        <v>10088.20744037486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200.3333333333333</v>
      </c>
      <c r="C5" t="n">
        <v>71</v>
      </c>
      <c r="D5" t="n">
        <v>100</v>
      </c>
      <c r="E5" t="n">
        <v>1</v>
      </c>
      <c r="F5" t="n">
        <v>14.27172114764854</v>
      </c>
      <c r="G5" t="n">
        <v>151.1185532847388</v>
      </c>
      <c r="H5" t="n">
        <v>24039.49677626918</v>
      </c>
      <c r="I5" t="n">
        <v>18932.22471697835</v>
      </c>
      <c r="J5" t="n">
        <v>0</v>
      </c>
      <c r="K5" t="n">
        <v>0</v>
      </c>
      <c r="L5" t="n">
        <v>0</v>
      </c>
      <c r="M5" t="n">
        <v>0.9999982377224459</v>
      </c>
      <c r="N5" t="n">
        <v>14.27113157441245</v>
      </c>
      <c r="O5" t="n">
        <v>151.0904447253147</v>
      </c>
      <c r="P5" t="n">
        <v>1.328767072163837</v>
      </c>
      <c r="Q5" t="n">
        <v>6.058877889249977</v>
      </c>
      <c r="R5" t="n">
        <v>205.7492547319846</v>
      </c>
      <c r="S5" t="n">
        <v>2.328765309886283</v>
      </c>
      <c r="T5" t="n">
        <v>20.33000946366241</v>
      </c>
      <c r="U5" t="n">
        <v>356.8396994572991</v>
      </c>
      <c r="V5" t="n">
        <v>63.33333333333334</v>
      </c>
      <c r="W5" t="n">
        <v>150.6666666666667</v>
      </c>
      <c r="X5" t="n">
        <v>5</v>
      </c>
      <c r="Y5" t="n">
        <v>0</v>
      </c>
      <c r="Z5" t="n">
        <v>0.007384524703122637</v>
      </c>
      <c r="AA5" t="n">
        <v>0.005472629086640791</v>
      </c>
      <c r="AB5" t="n">
        <v>0.1025278584560968</v>
      </c>
      <c r="AC5" t="n">
        <v>0.07644564990186579</v>
      </c>
      <c r="AD5" t="n">
        <v>0.07507230342043371</v>
      </c>
      <c r="AE5" t="n">
        <v>1.007384524703123</v>
      </c>
      <c r="AF5" t="n">
        <v>14.27719377673518</v>
      </c>
      <c r="AG5" t="n">
        <v>151.2210811431949</v>
      </c>
      <c r="AH5" t="n">
        <v>26857.9062927026</v>
      </c>
      <c r="AI5" t="n">
        <v>16113.9637409328</v>
      </c>
      <c r="AJ5" t="n">
        <v>8.073663672007148</v>
      </c>
      <c r="AK5" t="n">
        <v>-12.82728375138822</v>
      </c>
      <c r="AL5" t="n">
        <v>3.162072306347157</v>
      </c>
      <c r="AM5" t="n">
        <v>-0.3287688344413915</v>
      </c>
      <c r="AN5" t="n">
        <v>8.212253685162475</v>
      </c>
      <c r="AO5" t="n">
        <v>-54.65881000667</v>
      </c>
      <c r="AP5" t="n">
        <v>90383.29643149854</v>
      </c>
      <c r="AQ5" t="n">
        <v>0.2276818097201902</v>
      </c>
      <c r="AR5" t="n">
        <v>0.2474651576638928</v>
      </c>
      <c r="AS5" t="n">
        <v>0.04940379237239103</v>
      </c>
      <c r="AT5" t="n">
        <v>0.2659727817571768</v>
      </c>
      <c r="AU5" t="n">
        <v>0.209476458486349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24037.33235102418</v>
      </c>
      <c r="BB5" t="n">
        <v>18882.05709403184</v>
      </c>
      <c r="BC5" t="n">
        <v>42919.38944505602</v>
      </c>
      <c r="BD5" t="n">
        <v>0.9999982377224459</v>
      </c>
      <c r="BE5" t="n">
        <v>1.328767072163837</v>
      </c>
      <c r="BF5" t="n">
        <v>14.27113157441245</v>
      </c>
      <c r="BG5" t="n">
        <v>6.058877889249977</v>
      </c>
      <c r="BH5" t="n">
        <v>151.0904447253147</v>
      </c>
      <c r="BI5" t="n">
        <v>205.7492547319846</v>
      </c>
      <c r="BJ5" t="n">
        <v>20578.59623473785</v>
      </c>
      <c r="BK5" t="n">
        <v>27344.23619505755</v>
      </c>
      <c r="BL5" t="n">
        <v>22365.79284238165</v>
      </c>
      <c r="BM5" t="n">
        <v>9495.634710901475</v>
      </c>
      <c r="BN5" t="n">
        <v>4464.447813008831</v>
      </c>
      <c r="BO5" t="n">
        <v>6079.518539096975</v>
      </c>
      <c r="BP5" t="n">
        <v>1.424336642958431</v>
      </c>
      <c r="BQ5" t="n">
        <v>15.47933912854884</v>
      </c>
      <c r="BR5" t="n">
        <v>514.6961420109137</v>
      </c>
      <c r="BS5" t="n">
        <v>29310.90033172525</v>
      </c>
      <c r="BT5" t="n">
        <v>24259.40397166093</v>
      </c>
      <c r="BU5" t="n">
        <v>15208.55557506347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201</v>
      </c>
      <c r="C6" t="n">
        <v>71</v>
      </c>
      <c r="D6" t="n">
        <v>100</v>
      </c>
      <c r="E6" t="n">
        <v>1</v>
      </c>
      <c r="F6" t="n">
        <v>14.27172114764854</v>
      </c>
      <c r="G6" t="n">
        <v>151.1185532847388</v>
      </c>
      <c r="H6" t="n">
        <v>24039.49677626918</v>
      </c>
      <c r="I6" t="n">
        <v>18932.47472977094</v>
      </c>
      <c r="J6" t="n">
        <v>-0.2500263382803807</v>
      </c>
      <c r="K6" t="n">
        <v>0</v>
      </c>
      <c r="L6" t="n">
        <v>-0.2500263382803807</v>
      </c>
      <c r="M6" t="n">
        <v>0.9999982377224459</v>
      </c>
      <c r="N6" t="n">
        <v>14.27115801485591</v>
      </c>
      <c r="O6" t="n">
        <v>151.0948146929778</v>
      </c>
      <c r="P6" t="n">
        <v>1.3223594138117</v>
      </c>
      <c r="Q6" t="n">
        <v>6.086659319872463</v>
      </c>
      <c r="R6" t="n">
        <v>205.7685256153418</v>
      </c>
      <c r="S6" t="n">
        <v>2.335902666909457</v>
      </c>
      <c r="T6" t="n">
        <v>20.35781733472836</v>
      </c>
      <c r="U6" t="n">
        <v>356.8633403083196</v>
      </c>
      <c r="V6" t="n">
        <v>64</v>
      </c>
      <c r="W6" t="n">
        <v>155.6666666666667</v>
      </c>
      <c r="X6" t="n">
        <v>5</v>
      </c>
      <c r="Y6" t="n">
        <v>0</v>
      </c>
      <c r="Z6" t="n">
        <v>0.007384524703122637</v>
      </c>
      <c r="AA6" t="n">
        <v>0.005472633511612583</v>
      </c>
      <c r="AB6" t="n">
        <v>0.1025349355585883</v>
      </c>
      <c r="AC6" t="n">
        <v>0.07646084676605994</v>
      </c>
      <c r="AD6" t="n">
        <v>0.07515006027866918</v>
      </c>
      <c r="AE6" t="n">
        <v>1.007384524703123</v>
      </c>
      <c r="AF6" t="n">
        <v>14.27719378116015</v>
      </c>
      <c r="AG6" t="n">
        <v>151.2210882202974</v>
      </c>
      <c r="AH6" t="n">
        <v>26857.90630789946</v>
      </c>
      <c r="AI6" t="n">
        <v>16113.96381868966</v>
      </c>
      <c r="AJ6" t="n">
        <v>11.86046916973034</v>
      </c>
      <c r="AK6" t="n">
        <v>-19.24092562708233</v>
      </c>
      <c r="AL6" t="n">
        <v>4.743108459520736</v>
      </c>
      <c r="AM6" t="n">
        <v>-0.3223611760892539</v>
      </c>
      <c r="AN6" t="n">
        <v>8.184498694983446</v>
      </c>
      <c r="AO6" t="n">
        <v>-54.673710922364</v>
      </c>
      <c r="AP6" t="n">
        <v>90466.40854545504</v>
      </c>
      <c r="AQ6" t="n">
        <v>0.227880720247026</v>
      </c>
      <c r="AR6" t="n">
        <v>0.24760494566242</v>
      </c>
      <c r="AS6" t="n">
        <v>0.04950343888519741</v>
      </c>
      <c r="AT6" t="n">
        <v>0.2657268841872872</v>
      </c>
      <c r="AU6" t="n">
        <v>0.2092840110180694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24038.91778813961</v>
      </c>
      <c r="BB6" t="n">
        <v>18792.79923083747</v>
      </c>
      <c r="BC6" t="n">
        <v>42831.71701897708</v>
      </c>
      <c r="BD6" t="n">
        <v>0.9999982377224459</v>
      </c>
      <c r="BE6" t="n">
        <v>1.3223594138117</v>
      </c>
      <c r="BF6" t="n">
        <v>14.27115801485591</v>
      </c>
      <c r="BG6" t="n">
        <v>6.086659319872463</v>
      </c>
      <c r="BH6" t="n">
        <v>151.0948146929778</v>
      </c>
      <c r="BI6" t="n">
        <v>205.7685256153418</v>
      </c>
      <c r="BJ6" t="n">
        <v>20578.59623473785</v>
      </c>
      <c r="BK6" t="n">
        <v>27212.13879175356</v>
      </c>
      <c r="BL6" t="n">
        <v>22365.83434151697</v>
      </c>
      <c r="BM6" t="n">
        <v>9539.238569159961</v>
      </c>
      <c r="BN6" t="n">
        <v>4464.57731700053</v>
      </c>
      <c r="BO6" t="n">
        <v>6080.089631725266</v>
      </c>
      <c r="BP6" t="n">
        <v>1.424336642958431</v>
      </c>
      <c r="BQ6" t="n">
        <v>15.50125305962815</v>
      </c>
      <c r="BR6" t="n">
        <v>515.9825333471914</v>
      </c>
      <c r="BS6" t="n">
        <v>29310.90033172525</v>
      </c>
      <c r="BT6" t="n">
        <v>24293.79859869265</v>
      </c>
      <c r="BU6" t="n">
        <v>15246.67778231406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201</v>
      </c>
      <c r="C7" t="n">
        <v>71</v>
      </c>
      <c r="D7" t="n">
        <v>100</v>
      </c>
      <c r="E7" t="n">
        <v>1</v>
      </c>
      <c r="F7" t="n">
        <v>14.27197110790753</v>
      </c>
      <c r="G7" t="n">
        <v>151.1185532847388</v>
      </c>
      <c r="H7" t="n">
        <v>24039.49677626918</v>
      </c>
      <c r="I7" t="n">
        <v>18933.33683912304</v>
      </c>
      <c r="J7" t="n">
        <v>-0.9277871660733489</v>
      </c>
      <c r="K7" t="n">
        <v>0</v>
      </c>
      <c r="L7" t="n">
        <v>-0.6587401424729705</v>
      </c>
      <c r="M7" t="n">
        <v>0.9999982377224459</v>
      </c>
      <c r="N7" t="n">
        <v>14.23085126154531</v>
      </c>
      <c r="O7" t="n">
        <v>151.0948146929778</v>
      </c>
      <c r="P7" t="n">
        <v>1.318973159967872</v>
      </c>
      <c r="Q7" t="n">
        <v>6.042194787522809</v>
      </c>
      <c r="R7" t="n">
        <v>199.6212956296539</v>
      </c>
      <c r="S7" t="n">
        <v>2.339288920753285</v>
      </c>
      <c r="T7" t="n">
        <v>20.44258862038861</v>
      </c>
      <c r="U7" t="n">
        <v>363.0105702940075</v>
      </c>
      <c r="V7" t="n">
        <v>64.66666666666667</v>
      </c>
      <c r="W7" t="n">
        <v>157.3333333333333</v>
      </c>
      <c r="X7" t="n">
        <v>5</v>
      </c>
      <c r="Y7" t="n">
        <v>0</v>
      </c>
      <c r="Z7" t="n">
        <v>0.007384524703122637</v>
      </c>
      <c r="AA7" t="n">
        <v>0.005892493868575405</v>
      </c>
      <c r="AB7" t="n">
        <v>0.1025349355585883</v>
      </c>
      <c r="AC7" t="n">
        <v>0.07646084676605994</v>
      </c>
      <c r="AD7" t="n">
        <v>0.1371008679974832</v>
      </c>
      <c r="AE7" t="n">
        <v>1.007384524703123</v>
      </c>
      <c r="AF7" t="n">
        <v>14.27761364151712</v>
      </c>
      <c r="AG7" t="n">
        <v>151.2210882202974</v>
      </c>
      <c r="AH7" t="n">
        <v>26857.90630789946</v>
      </c>
      <c r="AI7" t="n">
        <v>16114.02576949738</v>
      </c>
      <c r="AJ7" t="n">
        <v>13.6738678534572</v>
      </c>
      <c r="AK7" t="n">
        <v>-31.52305352371888</v>
      </c>
      <c r="AL7" t="n">
        <v>4.209381121696522</v>
      </c>
      <c r="AM7" t="n">
        <v>-0.3189749222454261</v>
      </c>
      <c r="AN7" t="n">
        <v>8.188656474022503</v>
      </c>
      <c r="AO7" t="n">
        <v>-48.52648093667608</v>
      </c>
      <c r="AP7" t="n">
        <v>90466.89894909372</v>
      </c>
      <c r="AQ7" t="n">
        <v>0.2278794849495227</v>
      </c>
      <c r="AR7" t="n">
        <v>0.2476036034436889</v>
      </c>
      <c r="AS7" t="n">
        <v>0.0495031705365877</v>
      </c>
      <c r="AT7" t="n">
        <v>0.2657258609243917</v>
      </c>
      <c r="AU7" t="n">
        <v>0.2092878801458089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24038.91778813961</v>
      </c>
      <c r="BB7" t="n">
        <v>18471.79027408261</v>
      </c>
      <c r="BC7" t="n">
        <v>42510.70806222223</v>
      </c>
      <c r="BD7" t="n">
        <v>0.9999982377224459</v>
      </c>
      <c r="BE7" t="n">
        <v>1.318973159967872</v>
      </c>
      <c r="BF7" t="n">
        <v>14.23085126154531</v>
      </c>
      <c r="BG7" t="n">
        <v>6.042194787522809</v>
      </c>
      <c r="BH7" t="n">
        <v>151.0948146929778</v>
      </c>
      <c r="BI7" t="n">
        <v>199.6212956296539</v>
      </c>
      <c r="BJ7" t="n">
        <v>20578.59623473785</v>
      </c>
      <c r="BK7" t="n">
        <v>27142.32930518057</v>
      </c>
      <c r="BL7" t="n">
        <v>22302.48099279844</v>
      </c>
      <c r="BM7" t="n">
        <v>9469.350106503422</v>
      </c>
      <c r="BN7" t="n">
        <v>4464.57731700053</v>
      </c>
      <c r="BO7" t="n">
        <v>5897.916471160876</v>
      </c>
      <c r="BP7" t="n">
        <v>1.424336642958431</v>
      </c>
      <c r="BQ7" t="n">
        <v>15.37506513300554</v>
      </c>
      <c r="BR7" t="n">
        <v>515.9825333471914</v>
      </c>
      <c r="BS7" t="n">
        <v>29310.90033172525</v>
      </c>
      <c r="BT7" t="n">
        <v>24095.45893938578</v>
      </c>
      <c r="BU7" t="n">
        <v>15246.67778231406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201</v>
      </c>
      <c r="C8" t="n">
        <v>71</v>
      </c>
      <c r="D8" t="n">
        <v>100</v>
      </c>
      <c r="E8" t="n">
        <v>1</v>
      </c>
      <c r="F8" t="n">
        <v>14.27209608803703</v>
      </c>
      <c r="G8" t="n">
        <v>151.1185532847388</v>
      </c>
      <c r="H8" t="n">
        <v>24040.02609383323</v>
      </c>
      <c r="I8" t="n">
        <v>18933.71343457803</v>
      </c>
      <c r="J8" t="n">
        <v>-1.741521928397987</v>
      </c>
      <c r="K8" t="n">
        <v>0</v>
      </c>
      <c r="L8" t="n">
        <v>-1.007637316256577</v>
      </c>
      <c r="M8" t="n">
        <v>0.9999982377224459</v>
      </c>
      <c r="N8" t="n">
        <v>14.21069788489001</v>
      </c>
      <c r="O8" t="n">
        <v>151.0948146929778</v>
      </c>
      <c r="P8" t="n">
        <v>1.318806428318747</v>
      </c>
      <c r="Q8" t="n">
        <v>6.019962521347982</v>
      </c>
      <c r="R8" t="n">
        <v>191.6006412042867</v>
      </c>
      <c r="S8" t="n">
        <v>2.33945565240241</v>
      </c>
      <c r="T8" t="n">
        <v>20.48497426321874</v>
      </c>
      <c r="U8" t="n">
        <v>371.0312247193747</v>
      </c>
      <c r="V8" t="n">
        <v>65</v>
      </c>
      <c r="W8" t="n">
        <v>159.3333333333333</v>
      </c>
      <c r="X8" t="n">
        <v>5</v>
      </c>
      <c r="Y8" t="n">
        <v>0</v>
      </c>
      <c r="Z8" t="n">
        <v>0.007384524703122637</v>
      </c>
      <c r="AA8" t="n">
        <v>0.006102424047056815</v>
      </c>
      <c r="AB8" t="n">
        <v>0.1025349355585883</v>
      </c>
      <c r="AC8" t="n">
        <v>0.1259312410912924</v>
      </c>
      <c r="AD8" t="n">
        <v>0.1680610079041623</v>
      </c>
      <c r="AE8" t="n">
        <v>1.007384524703123</v>
      </c>
      <c r="AF8" t="n">
        <v>14.2778235716956</v>
      </c>
      <c r="AG8" t="n">
        <v>151.2210882202974</v>
      </c>
      <c r="AH8" t="n">
        <v>26857.95577829379</v>
      </c>
      <c r="AI8" t="n">
        <v>16114.05672963729</v>
      </c>
      <c r="AJ8" t="n">
        <v>15.10586968511887</v>
      </c>
      <c r="AK8" t="n">
        <v>-47.42474378025883</v>
      </c>
      <c r="AL8" t="n">
        <v>4.024470742481846</v>
      </c>
      <c r="AM8" t="n">
        <v>-0.3188081905963013</v>
      </c>
      <c r="AN8" t="n">
        <v>8.19073536354203</v>
      </c>
      <c r="AO8" t="n">
        <v>-40.50582651130888</v>
      </c>
      <c r="AP8" t="n">
        <v>90509.80972455296</v>
      </c>
      <c r="AQ8" t="n">
        <v>0.2278721600028407</v>
      </c>
      <c r="AR8" t="n">
        <v>0.2478471146666156</v>
      </c>
      <c r="AS8" t="n">
        <v>0.04947970102590079</v>
      </c>
      <c r="AT8" t="n">
        <v>0.2656010088787966</v>
      </c>
      <c r="AU8" t="n">
        <v>0.2092000154258464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23892.74179625901</v>
      </c>
      <c r="BB8" t="n">
        <v>18342.69692307366</v>
      </c>
      <c r="BC8" t="n">
        <v>42235.43871933267</v>
      </c>
      <c r="BD8" t="n">
        <v>0.9999982377224459</v>
      </c>
      <c r="BE8" t="n">
        <v>1.318806428318747</v>
      </c>
      <c r="BF8" t="n">
        <v>14.21069788489001</v>
      </c>
      <c r="BG8" t="n">
        <v>6.019962521347982</v>
      </c>
      <c r="BH8" t="n">
        <v>151.0948146929778</v>
      </c>
      <c r="BI8" t="n">
        <v>191.6006412042867</v>
      </c>
      <c r="BJ8" t="n">
        <v>20578.59623473785</v>
      </c>
      <c r="BK8" t="n">
        <v>27138.89015146188</v>
      </c>
      <c r="BL8" t="n">
        <v>22270.80431843918</v>
      </c>
      <c r="BM8" t="n">
        <v>9434.405875175153</v>
      </c>
      <c r="BN8" t="n">
        <v>4464.57731700053</v>
      </c>
      <c r="BO8" t="n">
        <v>5660.124582450318</v>
      </c>
      <c r="BP8" t="n">
        <v>1.424336642958431</v>
      </c>
      <c r="BQ8" t="n">
        <v>15.31197116969423</v>
      </c>
      <c r="BR8" t="n">
        <v>515.9825333471914</v>
      </c>
      <c r="BS8" t="n">
        <v>29310.90033172525</v>
      </c>
      <c r="BT8" t="n">
        <v>23996.28910973233</v>
      </c>
      <c r="BU8" t="n">
        <v>15246.67778231406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201</v>
      </c>
      <c r="C9" t="n">
        <v>71</v>
      </c>
      <c r="D9" t="n">
        <v>100.1281333983631</v>
      </c>
      <c r="E9" t="n">
        <v>0.9999778759316681</v>
      </c>
      <c r="F9" t="n">
        <v>14.27251449169169</v>
      </c>
      <c r="G9" t="n">
        <v>151.1185532847388</v>
      </c>
      <c r="H9" t="n">
        <v>24156.30469185245</v>
      </c>
      <c r="I9" t="n">
        <v>18933.71745656658</v>
      </c>
      <c r="J9" t="n">
        <v>-0.8711149334312882</v>
      </c>
      <c r="K9" t="n">
        <v>0.8599013514226189</v>
      </c>
      <c r="L9" t="n">
        <v>-1.111160744385281</v>
      </c>
      <c r="M9" t="n">
        <v>0.9742334032228918</v>
      </c>
      <c r="N9" t="n">
        <v>14.16209917363055</v>
      </c>
      <c r="O9" t="n">
        <v>151.0948146929778</v>
      </c>
      <c r="P9" t="n">
        <v>1.318723062494185</v>
      </c>
      <c r="Q9" t="n">
        <v>6.019962521347982</v>
      </c>
      <c r="R9" t="n">
        <v>189.1271214880251</v>
      </c>
      <c r="S9" t="n">
        <v>2.365303852726527</v>
      </c>
      <c r="T9" t="n">
        <v>20.53357297447819</v>
      </c>
      <c r="U9" t="n">
        <v>373.5047444356363</v>
      </c>
      <c r="V9" t="n">
        <v>66.33333333333333</v>
      </c>
      <c r="W9" t="n">
        <v>160</v>
      </c>
      <c r="X9" t="n">
        <v>5</v>
      </c>
      <c r="Y9" t="n">
        <v>0</v>
      </c>
      <c r="Z9" t="n">
        <v>0.007660065215470665</v>
      </c>
      <c r="AA9" t="n">
        <v>0.006621797295162019</v>
      </c>
      <c r="AB9" t="n">
        <v>0.1025349355585883</v>
      </c>
      <c r="AC9" t="n">
        <v>1.303488875085498</v>
      </c>
      <c r="AD9" t="n">
        <v>0.1680618415624079</v>
      </c>
      <c r="AE9" t="n">
        <v>1.007659818390141</v>
      </c>
      <c r="AF9" t="n">
        <v>14.27834247969643</v>
      </c>
      <c r="AG9" t="n">
        <v>151.2210882202974</v>
      </c>
      <c r="AH9" t="n">
        <v>26859.13333592778</v>
      </c>
      <c r="AI9" t="n">
        <v>16114.05673047095</v>
      </c>
      <c r="AJ9" t="n">
        <v>13.0370123515435</v>
      </c>
      <c r="AK9" t="n">
        <v>-48.65401809966795</v>
      </c>
      <c r="AL9" t="n">
        <v>4.065447387330561</v>
      </c>
      <c r="AM9" t="n">
        <v>-0.3444896592712932</v>
      </c>
      <c r="AN9" t="n">
        <v>8.142136652282574</v>
      </c>
      <c r="AO9" t="n">
        <v>-38.03230679504725</v>
      </c>
      <c r="AP9" t="n">
        <v>90541.35609642552</v>
      </c>
      <c r="AQ9" t="n">
        <v>0.2278172195480771</v>
      </c>
      <c r="AR9" t="n">
        <v>0.2480425247562515</v>
      </c>
      <c r="AS9" t="n">
        <v>0.04949613060791001</v>
      </c>
      <c r="AT9" t="n">
        <v>0.2655167277332849</v>
      </c>
      <c r="AU9" t="n">
        <v>0.2091273973544764</v>
      </c>
      <c r="AV9" t="n">
        <v>0</v>
      </c>
      <c r="AW9" t="n">
        <v>0</v>
      </c>
      <c r="AX9" t="n">
        <v>0</v>
      </c>
      <c r="AY9" t="n">
        <v>116.013939237193</v>
      </c>
      <c r="AZ9" t="n">
        <v>0</v>
      </c>
      <c r="BA9" t="n">
        <v>23819.6538003187</v>
      </c>
      <c r="BB9" t="n">
        <v>18340.98136840693</v>
      </c>
      <c r="BC9" t="n">
        <v>42160.63516872564</v>
      </c>
      <c r="BD9" t="n">
        <v>0.9742334032228918</v>
      </c>
      <c r="BE9" t="n">
        <v>1.318723062494185</v>
      </c>
      <c r="BF9" t="n">
        <v>14.16209917363055</v>
      </c>
      <c r="BG9" t="n">
        <v>6.019962521347982</v>
      </c>
      <c r="BH9" t="n">
        <v>151.0948146929778</v>
      </c>
      <c r="BI9" t="n">
        <v>189.1271214880251</v>
      </c>
      <c r="BJ9" t="n">
        <v>20047.53127279678</v>
      </c>
      <c r="BK9" t="n">
        <v>27137.17057460253</v>
      </c>
      <c r="BL9" t="n">
        <v>22194.36097556361</v>
      </c>
      <c r="BM9" t="n">
        <v>9434.405875175153</v>
      </c>
      <c r="BN9" t="n">
        <v>4464.57731700053</v>
      </c>
      <c r="BO9" t="n">
        <v>5586.771928236136</v>
      </c>
      <c r="BP9" t="n">
        <v>1.412235372874941</v>
      </c>
      <c r="BQ9" t="n">
        <v>15.14881026180894</v>
      </c>
      <c r="BR9" t="n">
        <v>515.9825333471914</v>
      </c>
      <c r="BS9" t="n">
        <v>29061.46886200483</v>
      </c>
      <c r="BT9" t="n">
        <v>23739.64515967415</v>
      </c>
      <c r="BU9" t="n">
        <v>15246.67778231406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201</v>
      </c>
      <c r="C10" t="n">
        <v>71</v>
      </c>
      <c r="D10" t="n">
        <v>185.9237185561851</v>
      </c>
      <c r="E10" t="n">
        <v>3.98181041106458</v>
      </c>
      <c r="F10" t="n">
        <v>14.45253957796783</v>
      </c>
      <c r="G10" t="n">
        <v>151.1185532847388</v>
      </c>
      <c r="H10" t="n">
        <v>24157.06801985541</v>
      </c>
      <c r="I10" t="n">
        <v>34854.59771735255</v>
      </c>
      <c r="J10" t="n">
        <v>-0.8885695341649797</v>
      </c>
      <c r="K10" t="n">
        <v>1.506040046317153</v>
      </c>
      <c r="L10" t="n">
        <v>-1.133714917759662</v>
      </c>
      <c r="M10" t="n">
        <v>0.9595362791803589</v>
      </c>
      <c r="N10" t="n">
        <v>14.10016736157091</v>
      </c>
      <c r="O10" t="n">
        <v>151.0948146929778</v>
      </c>
      <c r="P10" t="n">
        <v>1.306064205454256</v>
      </c>
      <c r="Q10" t="n">
        <v>5.943150658607801</v>
      </c>
      <c r="R10" t="n">
        <v>189.1271214880251</v>
      </c>
      <c r="S10" t="n">
        <v>2.392659833808988</v>
      </c>
      <c r="T10" t="n">
        <v>20.67231664927802</v>
      </c>
      <c r="U10" t="n">
        <v>373.5047444356363</v>
      </c>
      <c r="V10" t="n">
        <v>68.33333333333333</v>
      </c>
      <c r="W10" t="n">
        <v>162</v>
      </c>
      <c r="X10" t="n">
        <v>5</v>
      </c>
      <c r="Y10" t="n">
        <v>0</v>
      </c>
      <c r="Z10" t="n">
        <v>0.07406412085590859</v>
      </c>
      <c r="AA10" t="n">
        <v>0.00899636216677354</v>
      </c>
      <c r="AB10" t="n">
        <v>0.1025349355585883</v>
      </c>
      <c r="AC10" t="n">
        <v>1.304208771077199</v>
      </c>
      <c r="AD10" t="n">
        <v>281.0163085843555</v>
      </c>
      <c r="AE10" t="n">
        <v>1.074057806190766</v>
      </c>
      <c r="AF10" t="n">
        <v>14.28058547339494</v>
      </c>
      <c r="AG10" t="n">
        <v>151.2210882202974</v>
      </c>
      <c r="AH10" t="n">
        <v>26859.13382293634</v>
      </c>
      <c r="AI10" t="n">
        <v>16394.90492066205</v>
      </c>
      <c r="AJ10" t="n">
        <v>11.52496119394939</v>
      </c>
      <c r="AK10" t="n">
        <v>-47.05357349928431</v>
      </c>
      <c r="AL10" t="n">
        <v>3.630831173040429</v>
      </c>
      <c r="AM10" t="n">
        <v>-0.3465279262738974</v>
      </c>
      <c r="AN10" t="n">
        <v>8.15701670296311</v>
      </c>
      <c r="AO10" t="n">
        <v>-38.03230679504725</v>
      </c>
      <c r="AP10" t="n">
        <v>90633.87604108169</v>
      </c>
      <c r="AQ10" t="n">
        <v>0.2274130200330824</v>
      </c>
      <c r="AR10" t="n">
        <v>0.2477029750282852</v>
      </c>
      <c r="AS10" t="n">
        <v>0.04944560447502718</v>
      </c>
      <c r="AT10" t="n">
        <v>0.2665242484243464</v>
      </c>
      <c r="AU10" t="n">
        <v>0.2089141520392588</v>
      </c>
      <c r="AV10" t="n">
        <v>2.981745021743303</v>
      </c>
      <c r="AW10" t="n">
        <v>0.1773732181654175</v>
      </c>
      <c r="AX10" t="n">
        <v>0</v>
      </c>
      <c r="AY10" t="n">
        <v>64.49604188485682</v>
      </c>
      <c r="AZ10" t="n">
        <v>15920.77984162807</v>
      </c>
      <c r="BA10" t="n">
        <v>23466.16838123956</v>
      </c>
      <c r="BB10" t="n">
        <v>18313.58486393033</v>
      </c>
      <c r="BC10" t="n">
        <v>41779.75324516989</v>
      </c>
      <c r="BD10" t="n">
        <v>0.9595362791803589</v>
      </c>
      <c r="BE10" t="n">
        <v>1.306064205454256</v>
      </c>
      <c r="BF10" t="n">
        <v>14.10016736157091</v>
      </c>
      <c r="BG10" t="n">
        <v>5.943150658607801</v>
      </c>
      <c r="BH10" t="n">
        <v>151.0948146929778</v>
      </c>
      <c r="BI10" t="n">
        <v>189.1271214880251</v>
      </c>
      <c r="BJ10" t="n">
        <v>19744.59404180366</v>
      </c>
      <c r="BK10" t="n">
        <v>26876.2461183541</v>
      </c>
      <c r="BL10" t="n">
        <v>22096.94533178439</v>
      </c>
      <c r="BM10" t="n">
        <v>9313.584655677985</v>
      </c>
      <c r="BN10" t="n">
        <v>4464.57731700053</v>
      </c>
      <c r="BO10" t="n">
        <v>5586.771928236136</v>
      </c>
      <c r="BP10" t="n">
        <v>1.343491008593779</v>
      </c>
      <c r="BQ10" t="n">
        <v>14.36077619768181</v>
      </c>
      <c r="BR10" t="n">
        <v>515.9825333471914</v>
      </c>
      <c r="BS10" t="n">
        <v>27644.50950985879</v>
      </c>
      <c r="BT10" t="n">
        <v>22500.10697850538</v>
      </c>
      <c r="BU10" t="n">
        <v>15246.67778231406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201</v>
      </c>
      <c r="C11" t="n">
        <v>71</v>
      </c>
      <c r="D11" t="n">
        <v>433.5118368357034</v>
      </c>
      <c r="E11" t="n">
        <v>6.65407774210914</v>
      </c>
      <c r="F11" t="n">
        <v>93.37006740380725</v>
      </c>
      <c r="G11" t="n">
        <v>151.1185532847388</v>
      </c>
      <c r="H11" t="n">
        <v>24158.18059556665</v>
      </c>
      <c r="I11" t="n">
        <v>79762.64081263081</v>
      </c>
      <c r="J11" t="n">
        <v>-0.5578490260301137</v>
      </c>
      <c r="K11" t="n">
        <v>1.614134055908765</v>
      </c>
      <c r="L11" t="n">
        <v>-1.272835242011413</v>
      </c>
      <c r="M11" t="n">
        <v>0.9586289257839811</v>
      </c>
      <c r="N11" t="n">
        <v>13.86364964005599</v>
      </c>
      <c r="O11" t="n">
        <v>151.0948146929778</v>
      </c>
      <c r="P11" t="n">
        <v>1.326384869568878</v>
      </c>
      <c r="Q11" t="n">
        <v>5.90474472723771</v>
      </c>
      <c r="R11" t="n">
        <v>185.7461126342684</v>
      </c>
      <c r="S11" t="n">
        <v>2.446011530579026</v>
      </c>
      <c r="T11" t="n">
        <v>20.94724030216303</v>
      </c>
      <c r="U11" t="n">
        <v>376.8857532893931</v>
      </c>
      <c r="V11" t="n">
        <v>69.66666666666667</v>
      </c>
      <c r="W11" t="n">
        <v>165.6666666666667</v>
      </c>
      <c r="X11" t="n">
        <v>5</v>
      </c>
      <c r="Y11" t="n">
        <v>0</v>
      </c>
      <c r="Z11" t="n">
        <v>0.1321318186824819</v>
      </c>
      <c r="AA11" t="n">
        <v>0.9590458990505777</v>
      </c>
      <c r="AB11" t="n">
        <v>0.1025349355585883</v>
      </c>
      <c r="AC11" t="n">
        <v>1.338479878079726</v>
      </c>
      <c r="AD11" t="n">
        <v>1430.567034082912</v>
      </c>
      <c r="AE11" t="n">
        <v>1.132122531803765</v>
      </c>
      <c r="AF11" t="n">
        <v>15.22938621375747</v>
      </c>
      <c r="AG11" t="n">
        <v>151.2210882202974</v>
      </c>
      <c r="AH11" t="n">
        <v>26859.14971548916</v>
      </c>
      <c r="AI11" t="n">
        <v>17544.45561788476</v>
      </c>
      <c r="AJ11" t="n">
        <v>12.5428806435195</v>
      </c>
      <c r="AK11" t="n">
        <v>-48.42749357409794</v>
      </c>
      <c r="AL11" t="n">
        <v>3.33176056811655</v>
      </c>
      <c r="AM11" t="n">
        <v>-0.3677559437848965</v>
      </c>
      <c r="AN11" t="n">
        <v>7.958904912818279</v>
      </c>
      <c r="AO11" t="n">
        <v>-34.65129794129057</v>
      </c>
      <c r="AP11" t="n">
        <v>168301.8647455896</v>
      </c>
      <c r="AQ11" t="n">
        <v>0.4876602056619759</v>
      </c>
      <c r="AR11" t="n">
        <v>0.1350849157821081</v>
      </c>
      <c r="AS11" t="n">
        <v>0.02661204271589844</v>
      </c>
      <c r="AT11" t="n">
        <v>0.1435364350856959</v>
      </c>
      <c r="AU11" t="n">
        <v>0.2071064007543215</v>
      </c>
      <c r="AV11" t="n">
        <v>5.034201093854648</v>
      </c>
      <c r="AW11" t="n">
        <v>79.38907766964388</v>
      </c>
      <c r="AX11" t="n">
        <v>0</v>
      </c>
      <c r="AY11" t="n">
        <v>32.46803280899985</v>
      </c>
      <c r="AZ11" t="n">
        <v>60246.05954987994</v>
      </c>
      <c r="BA11" t="n">
        <v>23739.41443300458</v>
      </c>
      <c r="BB11" t="n">
        <v>18299.88661169203</v>
      </c>
      <c r="BC11" t="n">
        <v>42039.30104469661</v>
      </c>
      <c r="BD11" t="n">
        <v>0.9586289257839811</v>
      </c>
      <c r="BE11" t="n">
        <v>1.326384869568878</v>
      </c>
      <c r="BF11" t="n">
        <v>13.86364964005599</v>
      </c>
      <c r="BG11" t="n">
        <v>5.90474472723771</v>
      </c>
      <c r="BH11" t="n">
        <v>151.0948146929778</v>
      </c>
      <c r="BI11" t="n">
        <v>185.7461126342684</v>
      </c>
      <c r="BJ11" t="n">
        <v>19725.89166679237</v>
      </c>
      <c r="BK11" t="n">
        <v>27295.28235013809</v>
      </c>
      <c r="BL11" t="n">
        <v>21724.81028501071</v>
      </c>
      <c r="BM11" t="n">
        <v>9253.174045929401</v>
      </c>
      <c r="BN11" t="n">
        <v>4464.57731700053</v>
      </c>
      <c r="BO11" t="n">
        <v>5486.531317922753</v>
      </c>
      <c r="BP11" t="n">
        <v>1.31214414397407</v>
      </c>
      <c r="BQ11" t="n">
        <v>13.83595039042054</v>
      </c>
      <c r="BR11" t="n">
        <v>515.9825333471914</v>
      </c>
      <c r="BS11" t="n">
        <v>26998.38770121588</v>
      </c>
      <c r="BT11" t="n">
        <v>21674.49985745273</v>
      </c>
      <c r="BU11" t="n">
        <v>15246.67778231406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201</v>
      </c>
      <c r="C12" t="n">
        <v>71</v>
      </c>
      <c r="D12" t="n">
        <v>535.4139999698554</v>
      </c>
      <c r="E12" t="n">
        <v>8.72004403618523</v>
      </c>
      <c r="F12" t="n">
        <v>111.4541086784145</v>
      </c>
      <c r="G12" t="n">
        <v>151.1185532847388</v>
      </c>
      <c r="H12" t="n">
        <v>24169.74798238633</v>
      </c>
      <c r="I12" t="n">
        <v>100961.5584902614</v>
      </c>
      <c r="J12" t="n">
        <v>4.857166689884569</v>
      </c>
      <c r="K12" t="n">
        <v>5.421779907715139</v>
      </c>
      <c r="L12" t="n">
        <v>-1.336756860793693</v>
      </c>
      <c r="M12" t="n">
        <v>0.8290455169190238</v>
      </c>
      <c r="N12" t="n">
        <v>13.754798893406</v>
      </c>
      <c r="O12" t="n">
        <v>151.0948146929778</v>
      </c>
      <c r="P12" t="n">
        <v>1.33970991588617</v>
      </c>
      <c r="Q12" t="n">
        <v>5.90474472723771</v>
      </c>
      <c r="R12" t="n">
        <v>182.7648492353048</v>
      </c>
      <c r="S12" t="n">
        <v>2.598652396870831</v>
      </c>
      <c r="T12" t="n">
        <v>21.05609104881301</v>
      </c>
      <c r="U12" t="n">
        <v>379.8670166883565</v>
      </c>
      <c r="V12" t="n">
        <v>71.33333333333333</v>
      </c>
      <c r="W12" t="n">
        <v>168.3333333333333</v>
      </c>
      <c r="X12" t="n">
        <v>5.666666666666667</v>
      </c>
      <c r="Y12" t="n">
        <v>0</v>
      </c>
      <c r="Z12" t="n">
        <v>0.1711993330645947</v>
      </c>
      <c r="AA12" t="n">
        <v>1.285791743386744</v>
      </c>
      <c r="AB12" t="n">
        <v>0.1025349355585883</v>
      </c>
      <c r="AC12" t="n">
        <v>1.368733773762649</v>
      </c>
      <c r="AD12" t="n">
        <v>2017.525720071944</v>
      </c>
      <c r="AE12" t="n">
        <v>1.170446777454205</v>
      </c>
      <c r="AF12" t="n">
        <v>15.55554049447036</v>
      </c>
      <c r="AG12" t="n">
        <v>151.2210882202974</v>
      </c>
      <c r="AH12" t="n">
        <v>26859.16326812949</v>
      </c>
      <c r="AI12" t="n">
        <v>18131.41369628266</v>
      </c>
      <c r="AJ12" t="n">
        <v>18.37425137985206</v>
      </c>
      <c r="AK12" t="n">
        <v>-49.05818490726296</v>
      </c>
      <c r="AL12" t="n">
        <v>3.161855065285092</v>
      </c>
      <c r="AM12" t="n">
        <v>-0.5106643989671464</v>
      </c>
      <c r="AN12" t="n">
        <v>7.850054166168298</v>
      </c>
      <c r="AO12" t="n">
        <v>-31.67003454232702</v>
      </c>
      <c r="AP12" t="n">
        <v>392517.5673384201</v>
      </c>
      <c r="AQ12" t="n">
        <v>0.349539715637339</v>
      </c>
      <c r="AR12" t="n">
        <v>0.3742790995667768</v>
      </c>
      <c r="AS12" t="n">
        <v>0.01141447872076078</v>
      </c>
      <c r="AT12" t="n">
        <v>0.06154768107637985</v>
      </c>
      <c r="AU12" t="n">
        <v>0.2032190249987436</v>
      </c>
      <c r="AV12" t="n">
        <v>7.690853284461628</v>
      </c>
      <c r="AW12" t="n">
        <v>98.17721392970329</v>
      </c>
      <c r="AX12" t="n">
        <v>0</v>
      </c>
      <c r="AY12" t="n">
        <v>26.88514983431742</v>
      </c>
      <c r="AZ12" t="n">
        <v>84577.84245673337</v>
      </c>
      <c r="BA12" t="n">
        <v>23926.26924036322</v>
      </c>
      <c r="BB12" t="n">
        <v>18299.88661169203</v>
      </c>
      <c r="BC12" t="n">
        <v>42226.15585205524</v>
      </c>
      <c r="BD12" t="n">
        <v>0.8290455169190238</v>
      </c>
      <c r="BE12" t="n">
        <v>1.33970991588617</v>
      </c>
      <c r="BF12" t="n">
        <v>13.754798893406</v>
      </c>
      <c r="BG12" t="n">
        <v>5.90474472723771</v>
      </c>
      <c r="BH12" t="n">
        <v>151.0948146929778</v>
      </c>
      <c r="BI12" t="n">
        <v>182.7648492353048</v>
      </c>
      <c r="BJ12" t="n">
        <v>17054.01038753025</v>
      </c>
      <c r="BK12" t="n">
        <v>27570.03158009219</v>
      </c>
      <c r="BL12" t="n">
        <v>21553.54125470923</v>
      </c>
      <c r="BM12" t="n">
        <v>9253.174045929401</v>
      </c>
      <c r="BN12" t="n">
        <v>4464.57731700053</v>
      </c>
      <c r="BO12" t="n">
        <v>5398.14241521846</v>
      </c>
      <c r="BP12" t="n">
        <v>1.244954914453842</v>
      </c>
      <c r="BQ12" t="n">
        <v>13.75015088933603</v>
      </c>
      <c r="BR12" t="n">
        <v>515.9825333471914</v>
      </c>
      <c r="BS12" t="n">
        <v>25613.01247381906</v>
      </c>
      <c r="BT12" t="n">
        <v>21539.50034846133</v>
      </c>
      <c r="BU12" t="n">
        <v>15246.67778231406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201</v>
      </c>
      <c r="C13" t="n">
        <v>71</v>
      </c>
      <c r="D13" t="n">
        <v>553.5035613364994</v>
      </c>
      <c r="E13" t="n">
        <v>8.921313061891848</v>
      </c>
      <c r="F13" t="n">
        <v>117.4805827265008</v>
      </c>
      <c r="G13" t="n">
        <v>151.1185532847388</v>
      </c>
      <c r="H13" t="n">
        <v>24175.34894786873</v>
      </c>
      <c r="I13" t="n">
        <v>103696.1364543279</v>
      </c>
      <c r="J13" t="n">
        <v>18.51254611609741</v>
      </c>
      <c r="K13" t="n">
        <v>16.5946449792302</v>
      </c>
      <c r="L13" t="n">
        <v>-1.336756860793693</v>
      </c>
      <c r="M13" t="n">
        <v>0.7219500356577466</v>
      </c>
      <c r="N13" t="n">
        <v>12.36609659275459</v>
      </c>
      <c r="O13" t="n">
        <v>151.0948146929778</v>
      </c>
      <c r="P13" t="n">
        <v>1.337877141737537</v>
      </c>
      <c r="Q13" t="n">
        <v>5.90474472723771</v>
      </c>
      <c r="R13" t="n">
        <v>182.1194697492623</v>
      </c>
      <c r="S13" t="n">
        <v>2.707580652280742</v>
      </c>
      <c r="T13" t="n">
        <v>22.44479334946443</v>
      </c>
      <c r="U13" t="n">
        <v>380.5123961743992</v>
      </c>
      <c r="V13" t="n">
        <v>74.66666666666667</v>
      </c>
      <c r="W13" t="n">
        <v>170.3333333333333</v>
      </c>
      <c r="X13" t="n">
        <v>6</v>
      </c>
      <c r="Y13" t="n">
        <v>0</v>
      </c>
      <c r="Z13" t="n">
        <v>0.1760662212846664</v>
      </c>
      <c r="AA13" t="n">
        <v>1.408061252315821</v>
      </c>
      <c r="AB13" t="n">
        <v>0.1025349355585883</v>
      </c>
      <c r="AC13" t="n">
        <v>1.375382931852441</v>
      </c>
      <c r="AD13" t="n">
        <v>2098.24850490693</v>
      </c>
      <c r="AE13" t="n">
        <v>1.174697812662556</v>
      </c>
      <c r="AF13" t="n">
        <v>15.66977270048512</v>
      </c>
      <c r="AG13" t="n">
        <v>151.2210882202974</v>
      </c>
      <c r="AH13" t="n">
        <v>26859.16613218751</v>
      </c>
      <c r="AI13" t="n">
        <v>18212.13616681052</v>
      </c>
      <c r="AJ13" t="n">
        <v>22.64189649363212</v>
      </c>
      <c r="AK13" t="n">
        <v>-42.65341702321491</v>
      </c>
      <c r="AL13" t="n">
        <v>3.361787170124174</v>
      </c>
      <c r="AM13" t="n">
        <v>-0.6159271060797901</v>
      </c>
      <c r="AN13" t="n">
        <v>6.461351865516881</v>
      </c>
      <c r="AO13" t="n">
        <v>-31.02465505628442</v>
      </c>
      <c r="AP13" t="n">
        <v>484779.3306015036</v>
      </c>
      <c r="AQ13" t="n">
        <v>0.3708850242786741</v>
      </c>
      <c r="AR13" t="n">
        <v>0.3617423993722841</v>
      </c>
      <c r="AS13" t="n">
        <v>0.009242109011434171</v>
      </c>
      <c r="AT13" t="n">
        <v>0.04986839999301024</v>
      </c>
      <c r="AU13" t="n">
        <v>0.2082620673445975</v>
      </c>
      <c r="AV13" t="n">
        <v>7.729981575495369</v>
      </c>
      <c r="AW13" t="n">
        <v>105.4913331587987</v>
      </c>
      <c r="AX13" t="n">
        <v>0</v>
      </c>
      <c r="AY13" t="n">
        <v>25.58528608065171</v>
      </c>
      <c r="AZ13" t="n">
        <v>86087.46145231054</v>
      </c>
      <c r="BA13" t="n">
        <v>23907.19945371639</v>
      </c>
      <c r="BB13" t="n">
        <v>18262.1540229887</v>
      </c>
      <c r="BC13" t="n">
        <v>42169.35347670508</v>
      </c>
      <c r="BD13" t="n">
        <v>0.7219500356577466</v>
      </c>
      <c r="BE13" t="n">
        <v>1.337877141737537</v>
      </c>
      <c r="BF13" t="n">
        <v>12.36609659275459</v>
      </c>
      <c r="BG13" t="n">
        <v>5.90474472723771</v>
      </c>
      <c r="BH13" t="n">
        <v>151.0948146929778</v>
      </c>
      <c r="BI13" t="n">
        <v>182.1194697492623</v>
      </c>
      <c r="BJ13" t="n">
        <v>14845.80775042842</v>
      </c>
      <c r="BK13" t="n">
        <v>27532.24159159377</v>
      </c>
      <c r="BL13" t="n">
        <v>19367.70647471904</v>
      </c>
      <c r="BM13" t="n">
        <v>9253.174045929401</v>
      </c>
      <c r="BN13" t="n">
        <v>4464.57731700053</v>
      </c>
      <c r="BO13" t="n">
        <v>5379.008116444658</v>
      </c>
      <c r="BP13" t="n">
        <v>1.078924502554484</v>
      </c>
      <c r="BQ13" t="n">
        <v>13.65386190783342</v>
      </c>
      <c r="BR13" t="n">
        <v>515.9825333471914</v>
      </c>
      <c r="BS13" t="n">
        <v>22189.62983454862</v>
      </c>
      <c r="BT13" t="n">
        <v>21387.94028796492</v>
      </c>
      <c r="BU13" t="n">
        <v>15246.67778231406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201</v>
      </c>
      <c r="C14" t="n">
        <v>71</v>
      </c>
      <c r="D14" t="n">
        <v>558.9072805893774</v>
      </c>
      <c r="E14" t="n">
        <v>9.084452980427399</v>
      </c>
      <c r="F14" t="n">
        <v>117.6046053210503</v>
      </c>
      <c r="G14" t="n">
        <v>151.1185532847388</v>
      </c>
      <c r="H14" t="n">
        <v>24175.3501150556</v>
      </c>
      <c r="I14" t="n">
        <v>105027.8423363267</v>
      </c>
      <c r="J14" t="n">
        <v>24.03915604200295</v>
      </c>
      <c r="K14" t="n">
        <v>21.22916605203613</v>
      </c>
      <c r="L14" t="n">
        <v>-1.336756860793693</v>
      </c>
      <c r="M14" t="n">
        <v>0.7007981472433474</v>
      </c>
      <c r="N14" t="n">
        <v>11.67174544242888</v>
      </c>
      <c r="O14" t="n">
        <v>151.0948146929778</v>
      </c>
      <c r="P14" t="n">
        <v>1.33696075466322</v>
      </c>
      <c r="Q14" t="n">
        <v>5.898731599581299</v>
      </c>
      <c r="R14" t="n">
        <v>181.9436472467404</v>
      </c>
      <c r="S14" t="n">
        <v>2.729648927769457</v>
      </c>
      <c r="T14" t="n">
        <v>23.14515762744655</v>
      </c>
      <c r="U14" t="n">
        <v>380.6882186769211</v>
      </c>
      <c r="V14" t="n">
        <v>76</v>
      </c>
      <c r="W14" t="n">
        <v>172.3333333333333</v>
      </c>
      <c r="X14" t="n">
        <v>6</v>
      </c>
      <c r="Y14" t="n">
        <v>0</v>
      </c>
      <c r="Z14" t="n">
        <v>0.1793100345953008</v>
      </c>
      <c r="AA14" t="n">
        <v>1.417324578760633</v>
      </c>
      <c r="AB14" t="n">
        <v>0.1025349355585883</v>
      </c>
      <c r="AC14" t="n">
        <v>1.37714115687766</v>
      </c>
      <c r="AD14" t="n">
        <v>2137.324208496012</v>
      </c>
      <c r="AE14" t="n">
        <v>1.177819516650248</v>
      </c>
      <c r="AF14" t="n">
        <v>15.67501737547277</v>
      </c>
      <c r="AG14" t="n">
        <v>151.2210882202974</v>
      </c>
      <c r="AH14" t="n">
        <v>26859.16687986284</v>
      </c>
      <c r="AI14" t="n">
        <v>18251.21183058303</v>
      </c>
      <c r="AJ14" t="n">
        <v>14.45225209913963</v>
      </c>
      <c r="AK14" t="n">
        <v>-28.76782126245443</v>
      </c>
      <c r="AL14" t="n">
        <v>1.298217781415667</v>
      </c>
      <c r="AM14" t="n">
        <v>-0.6361626074198726</v>
      </c>
      <c r="AN14" t="n">
        <v>5.773013842847583</v>
      </c>
      <c r="AO14" t="n">
        <v>-30.84883255376252</v>
      </c>
      <c r="AP14" t="n">
        <v>501221.4368854392</v>
      </c>
      <c r="AQ14" t="n">
        <v>0.3670043804035221</v>
      </c>
      <c r="AR14" t="n">
        <v>0.3689217843397612</v>
      </c>
      <c r="AS14" t="n">
        <v>0.008942785003465578</v>
      </c>
      <c r="AT14" t="n">
        <v>0.04823281223597905</v>
      </c>
      <c r="AU14" t="n">
        <v>0.206898238017272</v>
      </c>
      <c r="AV14" t="n">
        <v>7.9366337744252</v>
      </c>
      <c r="AW14" t="n">
        <v>104.3902504062236</v>
      </c>
      <c r="AX14" t="n">
        <v>0</v>
      </c>
      <c r="AY14" t="n">
        <v>25.37319696313716</v>
      </c>
      <c r="AZ14" t="n">
        <v>87665.45421486835</v>
      </c>
      <c r="BA14" t="n">
        <v>23902.00421946535</v>
      </c>
      <c r="BB14" t="n">
        <v>18233.86392323962</v>
      </c>
      <c r="BC14" t="n">
        <v>42135.86814270497</v>
      </c>
      <c r="BD14" t="n">
        <v>0.7007981472433474</v>
      </c>
      <c r="BE14" t="n">
        <v>1.33696075466322</v>
      </c>
      <c r="BF14" t="n">
        <v>11.67174544242888</v>
      </c>
      <c r="BG14" t="n">
        <v>5.898731599581299</v>
      </c>
      <c r="BH14" t="n">
        <v>151.0948146929778</v>
      </c>
      <c r="BI14" t="n">
        <v>181.9436472467404</v>
      </c>
      <c r="BJ14" t="n">
        <v>14409.67675169304</v>
      </c>
      <c r="BK14" t="n">
        <v>27513.34659734457</v>
      </c>
      <c r="BL14" t="n">
        <v>18274.78908472394</v>
      </c>
      <c r="BM14" t="n">
        <v>9243.726054394638</v>
      </c>
      <c r="BN14" t="n">
        <v>4464.57731700053</v>
      </c>
      <c r="BO14" t="n">
        <v>5373.811715013521</v>
      </c>
      <c r="BP14" t="n">
        <v>1.012706603984862</v>
      </c>
      <c r="BQ14" t="n">
        <v>13.60571741708212</v>
      </c>
      <c r="BR14" t="n">
        <v>515.9825333471914</v>
      </c>
      <c r="BS14" t="n">
        <v>20824.2823217626</v>
      </c>
      <c r="BT14" t="n">
        <v>21312.16025771672</v>
      </c>
      <c r="BU14" t="n">
        <v>15246.67778231406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201</v>
      </c>
      <c r="C15" t="n">
        <v>71</v>
      </c>
      <c r="D15" t="n">
        <v>559.1847363665858</v>
      </c>
      <c r="E15" t="n">
        <v>9.089752745094303</v>
      </c>
      <c r="F15" t="n">
        <v>117.6786768666373</v>
      </c>
      <c r="G15" t="n">
        <v>151.1185532847388</v>
      </c>
      <c r="H15" t="n">
        <v>24175.35069864903</v>
      </c>
      <c r="I15" t="n">
        <v>105053.6442735954</v>
      </c>
      <c r="J15" t="n">
        <v>24.36921727277965</v>
      </c>
      <c r="K15" t="n">
        <v>21.22916605203613</v>
      </c>
      <c r="L15" t="n">
        <v>-1.336756860793693</v>
      </c>
      <c r="M15" t="n">
        <v>0.6787338473648576</v>
      </c>
      <c r="N15" t="n">
        <v>11.67174544242888</v>
      </c>
      <c r="O15" t="n">
        <v>151.0948146929778</v>
      </c>
      <c r="P15" t="n">
        <v>1.33696075466322</v>
      </c>
      <c r="Q15" t="n">
        <v>5.895725035753093</v>
      </c>
      <c r="R15" t="n">
        <v>169.9354654224307</v>
      </c>
      <c r="S15" t="n">
        <v>2.751713227647947</v>
      </c>
      <c r="T15" t="n">
        <v>23.14816419127475</v>
      </c>
      <c r="U15" t="n">
        <v>392.6964005012307</v>
      </c>
      <c r="V15" t="n">
        <v>76.66666666666667</v>
      </c>
      <c r="W15" t="n">
        <v>173.6666666666667</v>
      </c>
      <c r="X15" t="n">
        <v>6</v>
      </c>
      <c r="Y15" t="n">
        <v>0</v>
      </c>
      <c r="Z15" t="n">
        <v>0.179629895832617</v>
      </c>
      <c r="AA15" t="n">
        <v>1.418628346995073</v>
      </c>
      <c r="AB15" t="n">
        <v>0.1025349355585883</v>
      </c>
      <c r="AC15" t="n">
        <v>1.37802026939027</v>
      </c>
      <c r="AD15" t="n">
        <v>2138.169572114998</v>
      </c>
      <c r="AE15" t="n">
        <v>1.178011614685499</v>
      </c>
      <c r="AF15" t="n">
        <v>15.67632114370721</v>
      </c>
      <c r="AG15" t="n">
        <v>151.2210882202974</v>
      </c>
      <c r="AH15" t="n">
        <v>26859.1672537005</v>
      </c>
      <c r="AI15" t="n">
        <v>18251.98865708978</v>
      </c>
      <c r="AJ15" t="n">
        <v>10.36637930374041</v>
      </c>
      <c r="AK15" t="n">
        <v>-23.42621535308621</v>
      </c>
      <c r="AL15" t="n">
        <v>0.1211905049367607</v>
      </c>
      <c r="AM15" t="n">
        <v>-0.6582269072983622</v>
      </c>
      <c r="AN15" t="n">
        <v>5.77602040667579</v>
      </c>
      <c r="AO15" t="n">
        <v>-18.84065072945286</v>
      </c>
      <c r="AP15" t="n">
        <v>505579.6017520234</v>
      </c>
      <c r="AQ15" t="n">
        <v>0.3701085119737665</v>
      </c>
      <c r="AR15" t="n">
        <v>0.3654886181458585</v>
      </c>
      <c r="AS15" t="n">
        <v>0.00883398139632376</v>
      </c>
      <c r="AT15" t="n">
        <v>0.04781682330109598</v>
      </c>
      <c r="AU15" t="n">
        <v>0.2077520651829552</v>
      </c>
      <c r="AV15" t="n">
        <v>7.934430914576327</v>
      </c>
      <c r="AW15" t="n">
        <v>104.5898589371374</v>
      </c>
      <c r="AX15" t="n">
        <v>0</v>
      </c>
      <c r="AY15" t="n">
        <v>25.30467912665335</v>
      </c>
      <c r="AZ15" t="n">
        <v>87585.1058844392</v>
      </c>
      <c r="BA15" t="n">
        <v>23899.40660233983</v>
      </c>
      <c r="BB15" t="n">
        <v>17876.92976756165</v>
      </c>
      <c r="BC15" t="n">
        <v>41776.33636990149</v>
      </c>
      <c r="BD15" t="n">
        <v>0.6787338473648576</v>
      </c>
      <c r="BE15" t="n">
        <v>1.33696075466322</v>
      </c>
      <c r="BF15" t="n">
        <v>11.67174544242888</v>
      </c>
      <c r="BG15" t="n">
        <v>5.895725035753093</v>
      </c>
      <c r="BH15" t="n">
        <v>151.0948146929778</v>
      </c>
      <c r="BI15" t="n">
        <v>169.9354654224307</v>
      </c>
      <c r="BJ15" t="n">
        <v>13955.20176371013</v>
      </c>
      <c r="BK15" t="n">
        <v>27513.34659734457</v>
      </c>
      <c r="BL15" t="n">
        <v>18274.78908472394</v>
      </c>
      <c r="BM15" t="n">
        <v>9239.002058627255</v>
      </c>
      <c r="BN15" t="n">
        <v>4464.57731700053</v>
      </c>
      <c r="BO15" t="n">
        <v>5018.912129794514</v>
      </c>
      <c r="BP15" t="n">
        <v>0.9761837382959513</v>
      </c>
      <c r="BQ15" t="n">
        <v>13.60571741708212</v>
      </c>
      <c r="BR15" t="n">
        <v>515.9825333471914</v>
      </c>
      <c r="BS15" t="n">
        <v>20071.99337371168</v>
      </c>
      <c r="BT15" t="n">
        <v>21312.16025771672</v>
      </c>
      <c r="BU15" t="n">
        <v>15246.67778231406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201</v>
      </c>
      <c r="C16" t="n">
        <v>71</v>
      </c>
      <c r="D16" t="n">
        <v>559.1992374279394</v>
      </c>
      <c r="E16" t="n">
        <v>9.090216452793081</v>
      </c>
      <c r="F16" t="n">
        <v>117.6810345078936</v>
      </c>
      <c r="G16" t="n">
        <v>151.1185532847388</v>
      </c>
      <c r="H16" t="n">
        <v>24175.35069864903</v>
      </c>
      <c r="I16" t="n">
        <v>105053.6838361332</v>
      </c>
      <c r="J16" t="n">
        <v>24.54058621753194</v>
      </c>
      <c r="K16" t="n">
        <v>21.22916605203613</v>
      </c>
      <c r="L16" t="n">
        <v>-1.336756860793693</v>
      </c>
      <c r="M16" t="n">
        <v>0.6677016974256129</v>
      </c>
      <c r="N16" t="n">
        <v>11.67174544242888</v>
      </c>
      <c r="O16" t="n">
        <v>151.0948146929778</v>
      </c>
      <c r="P16" t="n">
        <v>1.33696075466322</v>
      </c>
      <c r="Q16" t="n">
        <v>5.895725035753093</v>
      </c>
      <c r="R16" t="n">
        <v>168.2797760370881</v>
      </c>
      <c r="S16" t="n">
        <v>2.762745377587192</v>
      </c>
      <c r="T16" t="n">
        <v>23.14816419127475</v>
      </c>
      <c r="U16" t="n">
        <v>402.9609816889369</v>
      </c>
      <c r="V16" t="n">
        <v>77</v>
      </c>
      <c r="W16" t="n">
        <v>174.6666666666667</v>
      </c>
      <c r="X16" t="n">
        <v>6</v>
      </c>
      <c r="Y16" t="n">
        <v>0</v>
      </c>
      <c r="Z16" t="n">
        <v>0.1797494645208981</v>
      </c>
      <c r="AA16" t="n">
        <v>1.418669814636865</v>
      </c>
      <c r="AB16" t="n">
        <v>0.1025349355585883</v>
      </c>
      <c r="AC16" t="n">
        <v>1.382240534703018</v>
      </c>
      <c r="AD16" t="n">
        <v>2138.229173467863</v>
      </c>
      <c r="AE16" t="n">
        <v>1.178067301772747</v>
      </c>
      <c r="AF16" t="n">
        <v>15.676362611349</v>
      </c>
      <c r="AG16" t="n">
        <v>151.2210882202974</v>
      </c>
      <c r="AH16" t="n">
        <v>26859.16904806868</v>
      </c>
      <c r="AI16" t="n">
        <v>18252.01399852673</v>
      </c>
      <c r="AJ16" t="n">
        <v>15.42609588026536</v>
      </c>
      <c r="AK16" t="n">
        <v>-28.25881909333872</v>
      </c>
      <c r="AL16" t="n">
        <v>0.5984390238085352</v>
      </c>
      <c r="AM16" t="n">
        <v>-0.669259057237607</v>
      </c>
      <c r="AN16" t="n">
        <v>5.77602040667579</v>
      </c>
      <c r="AO16" t="n">
        <v>-17.18496134411031</v>
      </c>
      <c r="AP16" t="n">
        <v>505832.4660162646</v>
      </c>
      <c r="AQ16" t="n">
        <v>0.3701395780861504</v>
      </c>
      <c r="AR16" t="n">
        <v>0.3655359939876399</v>
      </c>
      <c r="AS16" t="n">
        <v>0.008829565313220803</v>
      </c>
      <c r="AT16" t="n">
        <v>0.04779319700264493</v>
      </c>
      <c r="AU16" t="n">
        <v>0.2077016656103439</v>
      </c>
      <c r="AV16" t="n">
        <v>7.934770799155655</v>
      </c>
      <c r="AW16" t="n">
        <v>104.5882262970647</v>
      </c>
      <c r="AX16" t="n">
        <v>0</v>
      </c>
      <c r="AY16" t="n">
        <v>25.30435915431735</v>
      </c>
      <c r="AZ16" t="n">
        <v>87584.34246539527</v>
      </c>
      <c r="BA16" t="n">
        <v>24026.88276770333</v>
      </c>
      <c r="BB16" t="n">
        <v>17700.81864107202</v>
      </c>
      <c r="BC16" t="n">
        <v>41727.70140877536</v>
      </c>
      <c r="BD16" t="n">
        <v>0.6677016974256129</v>
      </c>
      <c r="BE16" t="n">
        <v>1.33696075466322</v>
      </c>
      <c r="BF16" t="n">
        <v>11.67174544242888</v>
      </c>
      <c r="BG16" t="n">
        <v>5.895725035753093</v>
      </c>
      <c r="BH16" t="n">
        <v>151.0948146929778</v>
      </c>
      <c r="BI16" t="n">
        <v>168.2797760370881</v>
      </c>
      <c r="BJ16" t="n">
        <v>13727.96426971867</v>
      </c>
      <c r="BK16" t="n">
        <v>27513.34659734457</v>
      </c>
      <c r="BL16" t="n">
        <v>18274.78908472394</v>
      </c>
      <c r="BM16" t="n">
        <v>9239.002058627255</v>
      </c>
      <c r="BN16" t="n">
        <v>4464.57731700053</v>
      </c>
      <c r="BO16" t="n">
        <v>4970.237602906294</v>
      </c>
      <c r="BP16" t="n">
        <v>0.957922305451496</v>
      </c>
      <c r="BQ16" t="n">
        <v>13.60571741708212</v>
      </c>
      <c r="BR16" t="n">
        <v>515.9825333471914</v>
      </c>
      <c r="BS16" t="n">
        <v>19695.84889968622</v>
      </c>
      <c r="BT16" t="n">
        <v>21312.16025771672</v>
      </c>
      <c r="BU16" t="n">
        <v>15246.67778231406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201.3333333333333</v>
      </c>
      <c r="C17" t="n">
        <v>71</v>
      </c>
      <c r="D17" t="n">
        <v>559.1992374279394</v>
      </c>
      <c r="E17" t="n">
        <v>9.090202951199311</v>
      </c>
      <c r="F17" t="n">
        <v>117.6857908359146</v>
      </c>
      <c r="G17" t="n">
        <v>151.1185532847388</v>
      </c>
      <c r="H17" t="n">
        <v>24175.35069864903</v>
      </c>
      <c r="I17" t="n">
        <v>105055.7123445172</v>
      </c>
      <c r="J17" t="n">
        <v>22.88653339846131</v>
      </c>
      <c r="K17" t="n">
        <v>21.22916605203613</v>
      </c>
      <c r="L17" t="n">
        <v>-2.170117443853025</v>
      </c>
      <c r="M17" t="n">
        <v>0.6571708830878449</v>
      </c>
      <c r="N17" t="n">
        <v>11.65960057951754</v>
      </c>
      <c r="O17" t="n">
        <v>151.0948146929778</v>
      </c>
      <c r="P17" t="n">
        <v>1.277866029276823</v>
      </c>
      <c r="Q17" t="n">
        <v>5.856326338332458</v>
      </c>
      <c r="R17" t="n">
        <v>169.4150716217707</v>
      </c>
      <c r="S17" t="n">
        <v>2.832370917311356</v>
      </c>
      <c r="T17" t="n">
        <v>23.19970775160673</v>
      </c>
      <c r="U17" t="n">
        <v>406.1301320054361</v>
      </c>
      <c r="V17" t="n">
        <v>78.33333333333333</v>
      </c>
      <c r="W17" t="n">
        <v>177</v>
      </c>
      <c r="X17" t="n">
        <v>6</v>
      </c>
      <c r="Y17" t="n">
        <v>0</v>
      </c>
      <c r="Z17" t="n">
        <v>0.1798556455574249</v>
      </c>
      <c r="AA17" t="n">
        <v>1.418792622558163</v>
      </c>
      <c r="AB17" t="n">
        <v>0.1025349355585883</v>
      </c>
      <c r="AC17" t="n">
        <v>1.384350667359393</v>
      </c>
      <c r="AD17" t="n">
        <v>2138.24032767575</v>
      </c>
      <c r="AE17" t="n">
        <v>1.178112447719422</v>
      </c>
      <c r="AF17" t="n">
        <v>15.67641482669788</v>
      </c>
      <c r="AG17" t="n">
        <v>151.2210882202974</v>
      </c>
      <c r="AH17" t="n">
        <v>26859.16994525276</v>
      </c>
      <c r="AI17" t="n">
        <v>18252.01874106165</v>
      </c>
      <c r="AJ17" t="n">
        <v>16.07410145354778</v>
      </c>
      <c r="AK17" t="n">
        <v>-31.8369032148749</v>
      </c>
      <c r="AL17" t="n">
        <v>0.9979380628794606</v>
      </c>
      <c r="AM17" t="n">
        <v>-0.6206951461889784</v>
      </c>
      <c r="AN17" t="n">
        <v>5.803274241185078</v>
      </c>
      <c r="AO17" t="n">
        <v>-18.32025692879289</v>
      </c>
      <c r="AP17" t="n">
        <v>506103.6250660319</v>
      </c>
      <c r="AQ17" t="n">
        <v>0.3701550578084054</v>
      </c>
      <c r="AR17" t="n">
        <v>0.3656392844872727</v>
      </c>
      <c r="AS17" t="n">
        <v>0.008842805571573671</v>
      </c>
      <c r="AT17" t="n">
        <v>0.04776759047219797</v>
      </c>
      <c r="AU17" t="n">
        <v>0.2075952616605504</v>
      </c>
      <c r="AV17" t="n">
        <v>7.934580158201182</v>
      </c>
      <c r="AW17" t="n">
        <v>104.5818289759936</v>
      </c>
      <c r="AX17" t="n">
        <v>0</v>
      </c>
      <c r="AY17" t="n">
        <v>25.30628109160898</v>
      </c>
      <c r="AZ17" t="n">
        <v>87590.21506460728</v>
      </c>
      <c r="BA17" t="n">
        <v>24090.62085038508</v>
      </c>
      <c r="BB17" t="n">
        <v>16392.93580933545</v>
      </c>
      <c r="BC17" t="n">
        <v>40483.55665972054</v>
      </c>
      <c r="BD17" t="n">
        <v>0.6571708830878449</v>
      </c>
      <c r="BE17" t="n">
        <v>1.277866029276823</v>
      </c>
      <c r="BF17" t="n">
        <v>11.65960057951754</v>
      </c>
      <c r="BG17" t="n">
        <v>5.856326338332458</v>
      </c>
      <c r="BH17" t="n">
        <v>151.0948146929778</v>
      </c>
      <c r="BI17" t="n">
        <v>169.4150716217707</v>
      </c>
      <c r="BJ17" t="n">
        <v>13510.9471960466</v>
      </c>
      <c r="BK17" t="n">
        <v>26295.5334291059</v>
      </c>
      <c r="BL17" t="n">
        <v>18255.68831230443</v>
      </c>
      <c r="BM17" t="n">
        <v>9177.037954252437</v>
      </c>
      <c r="BN17" t="n">
        <v>4464.57731700053</v>
      </c>
      <c r="BO17" t="n">
        <v>5003.841478986148</v>
      </c>
      <c r="BP17" t="n">
        <v>0.9569259157384392</v>
      </c>
      <c r="BQ17" t="n">
        <v>12.24323576141944</v>
      </c>
      <c r="BR17" t="n">
        <v>515.9825333471914</v>
      </c>
      <c r="BS17" t="n">
        <v>19675.31548481164</v>
      </c>
      <c r="BT17" t="n">
        <v>19169.32404618152</v>
      </c>
      <c r="BU17" t="n">
        <v>15246.67778231406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202</v>
      </c>
      <c r="C18" t="n">
        <v>71</v>
      </c>
      <c r="D18" t="n">
        <v>559.1992374279394</v>
      </c>
      <c r="E18" t="n">
        <v>9.090196200402426</v>
      </c>
      <c r="F18" t="n">
        <v>117.6933928732011</v>
      </c>
      <c r="G18" t="n">
        <v>151.1566172041329</v>
      </c>
      <c r="H18" t="n">
        <v>24175.35069864903</v>
      </c>
      <c r="I18" t="n">
        <v>105056.9078677242</v>
      </c>
      <c r="J18" t="n">
        <v>22.10889415077278</v>
      </c>
      <c r="K18" t="n">
        <v>21.22916605203613</v>
      </c>
      <c r="L18" t="n">
        <v>-2.586797735382691</v>
      </c>
      <c r="M18" t="n">
        <v>0.6519054759189609</v>
      </c>
      <c r="N18" t="n">
        <v>11.65327290248322</v>
      </c>
      <c r="O18" t="n">
        <v>147.0777850512564</v>
      </c>
      <c r="P18" t="n">
        <v>1.248318666583625</v>
      </c>
      <c r="Q18" t="n">
        <v>5.83662698962214</v>
      </c>
      <c r="R18" t="n">
        <v>165.7276871439628</v>
      </c>
      <c r="S18" t="n">
        <v>2.867183687173438</v>
      </c>
      <c r="T18" t="n">
        <v>23.22573477735137</v>
      </c>
      <c r="U18" t="n">
        <v>413.8345461249655</v>
      </c>
      <c r="V18" t="n">
        <v>80.33333333333333</v>
      </c>
      <c r="W18" t="n">
        <v>178.6666666666667</v>
      </c>
      <c r="X18" t="n">
        <v>6</v>
      </c>
      <c r="Y18" t="n">
        <v>0</v>
      </c>
      <c r="Z18" t="n">
        <v>0.1799087360756884</v>
      </c>
      <c r="AA18" t="n">
        <v>1.418856609690156</v>
      </c>
      <c r="AB18" t="n">
        <v>0.1505130554940054</v>
      </c>
      <c r="AC18" t="n">
        <v>1.384350667359393</v>
      </c>
      <c r="AD18" t="n">
        <v>2138.277693987643</v>
      </c>
      <c r="AE18" t="n">
        <v>1.178135020692759</v>
      </c>
      <c r="AF18" t="n">
        <v>15.67644203268252</v>
      </c>
      <c r="AG18" t="n">
        <v>151.2414875092382</v>
      </c>
      <c r="AH18" t="n">
        <v>26859.16994525276</v>
      </c>
      <c r="AI18" t="n">
        <v>18252.03462843269</v>
      </c>
      <c r="AJ18" t="n">
        <v>15.8726426219588</v>
      </c>
      <c r="AK18" t="n">
        <v>-35.15014390846187</v>
      </c>
      <c r="AL18" t="n">
        <v>0.7908727541915965</v>
      </c>
      <c r="AM18" t="n">
        <v>-0.5964131906646641</v>
      </c>
      <c r="AN18" t="n">
        <v>5.816645912861076</v>
      </c>
      <c r="AO18" t="n">
        <v>-18.64990209270651</v>
      </c>
      <c r="AP18" t="n">
        <v>506139.8783487622</v>
      </c>
      <c r="AQ18" t="n">
        <v>0.3701132624102672</v>
      </c>
      <c r="AR18" t="n">
        <v>0.3656962971533457</v>
      </c>
      <c r="AS18" t="n">
        <v>0.008847428424108798</v>
      </c>
      <c r="AT18" t="n">
        <v>0.04776416902283818</v>
      </c>
      <c r="AU18" t="n">
        <v>0.2075788429894402</v>
      </c>
      <c r="AV18" t="n">
        <v>7.934895763384515</v>
      </c>
      <c r="AW18" t="n">
        <v>104.582925371985</v>
      </c>
      <c r="AX18" t="n">
        <v>0</v>
      </c>
      <c r="AY18" t="n">
        <v>25.30767063894018</v>
      </c>
      <c r="AZ18" t="n">
        <v>87593.88086949184</v>
      </c>
      <c r="BA18" t="n">
        <v>24090.62085038508</v>
      </c>
      <c r="BB18" t="n">
        <v>15645.06308229898</v>
      </c>
      <c r="BC18" t="n">
        <v>39735.68393268407</v>
      </c>
      <c r="BD18" t="n">
        <v>0.6519054759189609</v>
      </c>
      <c r="BE18" t="n">
        <v>1.248318666583625</v>
      </c>
      <c r="BF18" t="n">
        <v>11.65327290248322</v>
      </c>
      <c r="BG18" t="n">
        <v>5.83662698962214</v>
      </c>
      <c r="BH18" t="n">
        <v>147.0777850512564</v>
      </c>
      <c r="BI18" t="n">
        <v>165.7276871439628</v>
      </c>
      <c r="BJ18" t="n">
        <v>13402.43865921057</v>
      </c>
      <c r="BK18" t="n">
        <v>25686.62684498656</v>
      </c>
      <c r="BL18" t="n">
        <v>18245.73630993896</v>
      </c>
      <c r="BM18" t="n">
        <v>9146.055902065027</v>
      </c>
      <c r="BN18" t="n">
        <v>4345.652346672875</v>
      </c>
      <c r="BO18" t="n">
        <v>4894.661786304372</v>
      </c>
      <c r="BP18" t="n">
        <v>0.9564277208819109</v>
      </c>
      <c r="BQ18" t="n">
        <v>10.24550771465781</v>
      </c>
      <c r="BR18" t="n">
        <v>492.2041988912135</v>
      </c>
      <c r="BS18" t="n">
        <v>19665.04877737436</v>
      </c>
      <c r="BT18" t="n">
        <v>16026.47912580123</v>
      </c>
      <c r="BU18" t="n">
        <v>14542.71540915956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202</v>
      </c>
      <c r="C19" t="n">
        <v>71</v>
      </c>
      <c r="D19" t="n">
        <v>570.3541856676003</v>
      </c>
      <c r="E19" t="n">
        <v>9.090196200402426</v>
      </c>
      <c r="F19" t="n">
        <v>117.6960048098391</v>
      </c>
      <c r="G19" t="n">
        <v>492.2863053773387</v>
      </c>
      <c r="H19" t="n">
        <v>24175.3566177266</v>
      </c>
      <c r="I19" t="n">
        <v>105056.6844650912</v>
      </c>
      <c r="J19" t="n">
        <v>22.44172150264018</v>
      </c>
      <c r="K19" t="n">
        <v>21.22916605203613</v>
      </c>
      <c r="L19" t="n">
        <v>-2.586797735382691</v>
      </c>
      <c r="M19" t="n">
        <v>0.6519054759189609</v>
      </c>
      <c r="N19" t="n">
        <v>11.65314527969389</v>
      </c>
      <c r="O19" t="n">
        <v>145.0692702303956</v>
      </c>
      <c r="P19" t="n">
        <v>1.246093096127091</v>
      </c>
      <c r="Q19" t="n">
        <v>5.83662698962214</v>
      </c>
      <c r="R19" t="n">
        <v>160.2165537009506</v>
      </c>
      <c r="S19" t="n">
        <v>2.869409257629972</v>
      </c>
      <c r="T19" t="n">
        <v>23.2258624001407</v>
      </c>
      <c r="U19" t="n">
        <v>421.3541943888384</v>
      </c>
      <c r="V19" t="n">
        <v>81</v>
      </c>
      <c r="W19" t="n">
        <v>181.6666666666667</v>
      </c>
      <c r="X19" t="n">
        <v>6</v>
      </c>
      <c r="Y19" t="n">
        <v>0</v>
      </c>
      <c r="Z19" t="n">
        <v>0.1799087360756884</v>
      </c>
      <c r="AA19" t="n">
        <v>1.418857901275828</v>
      </c>
      <c r="AB19" t="n">
        <v>9.934845537963792</v>
      </c>
      <c r="AC19" t="n">
        <v>1.384360036689992</v>
      </c>
      <c r="AD19" t="n">
        <v>2138.332818208446</v>
      </c>
      <c r="AE19" t="n">
        <v>1.178135020692759</v>
      </c>
      <c r="AF19" t="n">
        <v>15.67644258183762</v>
      </c>
      <c r="AG19" t="n">
        <v>161.0120305762107</v>
      </c>
      <c r="AH19" t="n">
        <v>26859.16994921347</v>
      </c>
      <c r="AI19" t="n">
        <v>18252.05797005003</v>
      </c>
      <c r="AJ19" t="n">
        <v>6.423890586306368</v>
      </c>
      <c r="AK19" t="n">
        <v>-26.84045916316608</v>
      </c>
      <c r="AL19" t="n">
        <v>-0.7946718307279929</v>
      </c>
      <c r="AM19" t="n">
        <v>-0.5941876202081301</v>
      </c>
      <c r="AN19" t="n">
        <v>5.816518290071753</v>
      </c>
      <c r="AO19" t="n">
        <v>-15.14728347055508</v>
      </c>
      <c r="AP19" t="n">
        <v>506246.825884576</v>
      </c>
      <c r="AQ19" t="n">
        <v>0.3700660868420633</v>
      </c>
      <c r="AR19" t="n">
        <v>0.3658072886546597</v>
      </c>
      <c r="AS19" t="n">
        <v>0.008840718133069162</v>
      </c>
      <c r="AT19" t="n">
        <v>0.04775407856909902</v>
      </c>
      <c r="AU19" t="n">
        <v>0.2075318278011088</v>
      </c>
      <c r="AV19" t="n">
        <v>7.925255739677322</v>
      </c>
      <c r="AW19" t="n">
        <v>104.4844764038181</v>
      </c>
      <c r="AX19" t="n">
        <v>341.1106562135086</v>
      </c>
      <c r="AY19" t="n">
        <v>25.28046620166424</v>
      </c>
      <c r="AZ19" t="n">
        <v>87476.55649891643</v>
      </c>
      <c r="BA19" t="n">
        <v>24071.3400492691</v>
      </c>
      <c r="BB19" t="n">
        <v>15455.70060968076</v>
      </c>
      <c r="BC19" t="n">
        <v>39527.04065894985</v>
      </c>
      <c r="BD19" t="n">
        <v>0.6519054759189609</v>
      </c>
      <c r="BE19" t="n">
        <v>1.246093096127091</v>
      </c>
      <c r="BF19" t="n">
        <v>11.65314527969389</v>
      </c>
      <c r="BG19" t="n">
        <v>5.83662698962214</v>
      </c>
      <c r="BH19" t="n">
        <v>145.0692702303956</v>
      </c>
      <c r="BI19" t="n">
        <v>160.2165537009506</v>
      </c>
      <c r="BJ19" t="n">
        <v>13402.43865921057</v>
      </c>
      <c r="BK19" t="n">
        <v>25640.81358841734</v>
      </c>
      <c r="BL19" t="n">
        <v>18245.5355018611</v>
      </c>
      <c r="BM19" t="n">
        <v>9146.055902065027</v>
      </c>
      <c r="BN19" t="n">
        <v>4286.189861509047</v>
      </c>
      <c r="BO19" t="n">
        <v>4732.049263804017</v>
      </c>
      <c r="BP19" t="n">
        <v>0.9564277208819109</v>
      </c>
      <c r="BQ19" t="n">
        <v>9.58726410519267</v>
      </c>
      <c r="BR19" t="n">
        <v>480.3150316632245</v>
      </c>
      <c r="BS19" t="n">
        <v>19665.04877737436</v>
      </c>
      <c r="BT19" t="n">
        <v>14990.76571849488</v>
      </c>
      <c r="BU19" t="n">
        <v>14190.73422258231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202</v>
      </c>
      <c r="C20" t="n">
        <v>71</v>
      </c>
      <c r="D20" t="n">
        <v>649.1808259162079</v>
      </c>
      <c r="E20" t="n">
        <v>9.091463959545978</v>
      </c>
      <c r="F20" t="n">
        <v>117.6960048098391</v>
      </c>
      <c r="G20" t="n">
        <v>2389.378441525789</v>
      </c>
      <c r="H20" t="n">
        <v>24175.43134080328</v>
      </c>
      <c r="I20" t="n">
        <v>120437.1987478432</v>
      </c>
      <c r="J20" t="n">
        <v>22.52402485021592</v>
      </c>
      <c r="K20" t="n">
        <v>21.22916605203613</v>
      </c>
      <c r="L20" t="n">
        <v>-2.586797735382691</v>
      </c>
      <c r="M20" t="n">
        <v>0.6519054759189609</v>
      </c>
      <c r="N20" t="n">
        <v>11.65314527969389</v>
      </c>
      <c r="O20" t="n">
        <v>145.0692702303956</v>
      </c>
      <c r="P20" t="n">
        <v>1.233620827258736</v>
      </c>
      <c r="Q20" t="n">
        <v>5.83662698962214</v>
      </c>
      <c r="R20" t="n">
        <v>158.255717178158</v>
      </c>
      <c r="S20" t="n">
        <v>2.893097352813469</v>
      </c>
      <c r="T20" t="n">
        <v>23.2258624001407</v>
      </c>
      <c r="U20" t="n">
        <v>423.3150309116311</v>
      </c>
      <c r="V20" t="n">
        <v>81</v>
      </c>
      <c r="W20" t="n">
        <v>183.6666666666667</v>
      </c>
      <c r="X20" t="n">
        <v>6.666666666666667</v>
      </c>
      <c r="Y20" t="n">
        <v>0</v>
      </c>
      <c r="Z20" t="n">
        <v>0.1811764952192395</v>
      </c>
      <c r="AA20" t="n">
        <v>1.418857901275828</v>
      </c>
      <c r="AB20" t="n">
        <v>41.97698534324019</v>
      </c>
      <c r="AC20" t="n">
        <v>1.384478316191691</v>
      </c>
      <c r="AD20" t="n">
        <v>2573.376655350615</v>
      </c>
      <c r="AE20" t="n">
        <v>1.178652048622438</v>
      </c>
      <c r="AF20" t="n">
        <v>15.67644258183762</v>
      </c>
      <c r="AG20" t="n">
        <v>193.0541703814871</v>
      </c>
      <c r="AH20" t="n">
        <v>26859.169997521</v>
      </c>
      <c r="AI20" t="n">
        <v>18687.09048416656</v>
      </c>
      <c r="AJ20" t="n">
        <v>1.456067568286022</v>
      </c>
      <c r="AK20" t="n">
        <v>-22.00252939854768</v>
      </c>
      <c r="AL20" t="n">
        <v>-1.518041308691821</v>
      </c>
      <c r="AM20" t="n">
        <v>-0.5817153513397756</v>
      </c>
      <c r="AN20" t="n">
        <v>5.816518290071753</v>
      </c>
      <c r="AO20" t="n">
        <v>-13.18644694776241</v>
      </c>
      <c r="AP20" t="n">
        <v>515759.1930466073</v>
      </c>
      <c r="AQ20" t="n">
        <v>0.3628073659145896</v>
      </c>
      <c r="AR20" t="n">
        <v>0.3584911288724079</v>
      </c>
      <c r="AS20" t="n">
        <v>0.02812501417726165</v>
      </c>
      <c r="AT20" t="n">
        <v>0.046873323472493</v>
      </c>
      <c r="AU20" t="n">
        <v>0.2037031675632478</v>
      </c>
      <c r="AV20" t="n">
        <v>7.149565197261566</v>
      </c>
      <c r="AW20" t="n">
        <v>93.78233254371531</v>
      </c>
      <c r="AX20" t="n">
        <v>3348.865844367253</v>
      </c>
      <c r="AY20" t="n">
        <v>22.24585578983533</v>
      </c>
      <c r="AZ20" t="n">
        <v>103442.5541791372</v>
      </c>
      <c r="BA20" t="n">
        <v>23827.93700949198</v>
      </c>
      <c r="BB20" t="n">
        <v>15384.5022011637</v>
      </c>
      <c r="BC20" t="n">
        <v>39212.43921065567</v>
      </c>
      <c r="BD20" t="n">
        <v>0.6519054759189609</v>
      </c>
      <c r="BE20" t="n">
        <v>1.233620827258736</v>
      </c>
      <c r="BF20" t="n">
        <v>11.65314527969389</v>
      </c>
      <c r="BG20" t="n">
        <v>5.83662698962214</v>
      </c>
      <c r="BH20" t="n">
        <v>145.0692702303956</v>
      </c>
      <c r="BI20" t="n">
        <v>158.255717178158</v>
      </c>
      <c r="BJ20" t="n">
        <v>13402.43865921057</v>
      </c>
      <c r="BK20" t="n">
        <v>25384.0725573757</v>
      </c>
      <c r="BL20" t="n">
        <v>18245.5355018611</v>
      </c>
      <c r="BM20" t="n">
        <v>9146.055902065027</v>
      </c>
      <c r="BN20" t="n">
        <v>4286.189861509047</v>
      </c>
      <c r="BO20" t="n">
        <v>4674.271149899047</v>
      </c>
      <c r="BP20" t="n">
        <v>0.9564277208819109</v>
      </c>
      <c r="BQ20" t="n">
        <v>9.58726410519267</v>
      </c>
      <c r="BR20" t="n">
        <v>480.3150316632245</v>
      </c>
      <c r="BS20" t="n">
        <v>19665.04877737436</v>
      </c>
      <c r="BT20" t="n">
        <v>14990.76571849488</v>
      </c>
      <c r="BU20" t="n">
        <v>14190.73422258231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202</v>
      </c>
      <c r="C21" t="n">
        <v>71</v>
      </c>
      <c r="D21" t="n">
        <v>649.6943197836034</v>
      </c>
      <c r="E21" t="n">
        <v>9.093283474218095</v>
      </c>
      <c r="F21" t="n">
        <v>117.6960048098391</v>
      </c>
      <c r="G21" t="n">
        <v>2392.229914643645</v>
      </c>
      <c r="H21" t="n">
        <v>24175.72621613318</v>
      </c>
      <c r="I21" t="n">
        <v>120792.9999380249</v>
      </c>
      <c r="J21" t="n">
        <v>22.18344705641947</v>
      </c>
      <c r="K21" t="n">
        <v>21.22916605203613</v>
      </c>
      <c r="L21" t="n">
        <v>-2.845791296339678</v>
      </c>
      <c r="M21" t="n">
        <v>0.6519054759189609</v>
      </c>
      <c r="N21" t="n">
        <v>11.65314527969389</v>
      </c>
      <c r="O21" t="n">
        <v>144.5913451403458</v>
      </c>
      <c r="P21" t="n">
        <v>1.227941085438693</v>
      </c>
      <c r="Q21" t="n">
        <v>5.775505340040773</v>
      </c>
      <c r="R21" t="n">
        <v>158.255717178158</v>
      </c>
      <c r="S21" t="n">
        <v>2.904385007791083</v>
      </c>
      <c r="T21" t="n">
        <v>23.28698404972206</v>
      </c>
      <c r="U21" t="n">
        <v>423.7929560016809</v>
      </c>
      <c r="V21" t="n">
        <v>81.66666666666667</v>
      </c>
      <c r="W21" t="n">
        <v>185.3333333333333</v>
      </c>
      <c r="X21" t="n">
        <v>7</v>
      </c>
      <c r="Y21" t="n">
        <v>0</v>
      </c>
      <c r="Z21" t="n">
        <v>0.1818268303843411</v>
      </c>
      <c r="AA21" t="n">
        <v>1.418857901275828</v>
      </c>
      <c r="AB21" t="n">
        <v>42.06750802256746</v>
      </c>
      <c r="AC21" t="n">
        <v>1.385063432267311</v>
      </c>
      <c r="AD21" t="n">
        <v>2582.759499886809</v>
      </c>
      <c r="AE21" t="n">
        <v>1.178927018180603</v>
      </c>
      <c r="AF21" t="n">
        <v>15.67644258183762</v>
      </c>
      <c r="AG21" t="n">
        <v>193.1418371857421</v>
      </c>
      <c r="AH21" t="n">
        <v>26859.17023610281</v>
      </c>
      <c r="AI21" t="n">
        <v>18696.47327960593</v>
      </c>
      <c r="AJ21" t="n">
        <v>3.167493814880796</v>
      </c>
      <c r="AK21" t="n">
        <v>-26.77223702276253</v>
      </c>
      <c r="AL21" t="n">
        <v>-0.8943185638954662</v>
      </c>
      <c r="AM21" t="n">
        <v>-0.5760356095197318</v>
      </c>
      <c r="AN21" t="n">
        <v>5.877639939653119</v>
      </c>
      <c r="AO21" t="n">
        <v>-13.66437203781227</v>
      </c>
      <c r="AP21" t="n">
        <v>587077.3068549646</v>
      </c>
      <c r="AQ21" t="n">
        <v>0.3188002282288596</v>
      </c>
      <c r="AR21" t="n">
        <v>0.314941649392144</v>
      </c>
      <c r="AS21" t="n">
        <v>0.1199255229107889</v>
      </c>
      <c r="AT21" t="n">
        <v>0.04117935907296905</v>
      </c>
      <c r="AU21" t="n">
        <v>0.2051532403952383</v>
      </c>
      <c r="AV21" t="n">
        <v>7.368638859194374</v>
      </c>
      <c r="AW21" t="n">
        <v>99.63946842754706</v>
      </c>
      <c r="AX21" t="n">
        <v>2835.228239910558</v>
      </c>
      <c r="AY21" t="n">
        <v>17.40928560390239</v>
      </c>
      <c r="AZ21" t="n">
        <v>105345.8496011068</v>
      </c>
      <c r="BA21" t="n">
        <v>23628.25731107152</v>
      </c>
      <c r="BB21" t="n">
        <v>15371.51040818117</v>
      </c>
      <c r="BC21" t="n">
        <v>38999.76771925269</v>
      </c>
      <c r="BD21" t="n">
        <v>0.6519054759189609</v>
      </c>
      <c r="BE21" t="n">
        <v>1.227941085438693</v>
      </c>
      <c r="BF21" t="n">
        <v>11.65314527969389</v>
      </c>
      <c r="BG21" t="n">
        <v>5.775505340040773</v>
      </c>
      <c r="BH21" t="n">
        <v>144.5913451403458</v>
      </c>
      <c r="BI21" t="n">
        <v>158.255717178158</v>
      </c>
      <c r="BJ21" t="n">
        <v>13402.43865921057</v>
      </c>
      <c r="BK21" t="n">
        <v>25267.15535599719</v>
      </c>
      <c r="BL21" t="n">
        <v>18245.5355018611</v>
      </c>
      <c r="BM21" t="n">
        <v>9049.966098345789</v>
      </c>
      <c r="BN21" t="n">
        <v>4272.073110927692</v>
      </c>
      <c r="BO21" t="n">
        <v>4674.271149899047</v>
      </c>
      <c r="BP21" t="n">
        <v>0.9564277208819109</v>
      </c>
      <c r="BQ21" t="n">
        <v>9.58726410519267</v>
      </c>
      <c r="BR21" t="n">
        <v>463.5992728224178</v>
      </c>
      <c r="BS21" t="n">
        <v>19665.04877737436</v>
      </c>
      <c r="BT21" t="n">
        <v>14990.76571849488</v>
      </c>
      <c r="BU21" t="n">
        <v>13696.99115856127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202</v>
      </c>
      <c r="C22" t="n">
        <v>71</v>
      </c>
      <c r="D22" t="n">
        <v>649.6943197836034</v>
      </c>
      <c r="E22" t="n">
        <v>9.093283474218095</v>
      </c>
      <c r="F22" t="n">
        <v>117.7954954474754</v>
      </c>
      <c r="G22" t="n">
        <v>2386.987233549838</v>
      </c>
      <c r="H22" t="n">
        <v>24175.84843593968</v>
      </c>
      <c r="I22" t="n">
        <v>120793.0202561912</v>
      </c>
      <c r="J22" t="n">
        <v>22.03837601797265</v>
      </c>
      <c r="K22" t="n">
        <v>21.22916605203613</v>
      </c>
      <c r="L22" t="n">
        <v>-2.975288076818172</v>
      </c>
      <c r="M22" t="n">
        <v>0.6519054759189609</v>
      </c>
      <c r="N22" t="n">
        <v>11.65314527969389</v>
      </c>
      <c r="O22" t="n">
        <v>144.3523825953208</v>
      </c>
      <c r="P22" t="n">
        <v>1.227941085438693</v>
      </c>
      <c r="Q22" t="n">
        <v>5.74494451525009</v>
      </c>
      <c r="R22" t="n">
        <v>158.1405314798925</v>
      </c>
      <c r="S22" t="n">
        <v>2.904385007791083</v>
      </c>
      <c r="T22" t="n">
        <v>23.41589880853237</v>
      </c>
      <c r="U22" t="n">
        <v>429.3878161487066</v>
      </c>
      <c r="V22" t="n">
        <v>82</v>
      </c>
      <c r="W22" t="n">
        <v>186.6666666666667</v>
      </c>
      <c r="X22" t="n">
        <v>7.666666666666667</v>
      </c>
      <c r="Y22" t="n">
        <v>0</v>
      </c>
      <c r="Z22" t="n">
        <v>0.1818268303843411</v>
      </c>
      <c r="AA22" t="n">
        <v>1.419994604892562</v>
      </c>
      <c r="AB22" t="n">
        <v>42.07086233975892</v>
      </c>
      <c r="AC22" t="n">
        <v>1.386479448578675</v>
      </c>
      <c r="AD22" t="n">
        <v>2582.759541335728</v>
      </c>
      <c r="AE22" t="n">
        <v>1.178927018180603</v>
      </c>
      <c r="AF22" t="n">
        <v>15.67690606475401</v>
      </c>
      <c r="AG22" t="n">
        <v>193.1432048850188</v>
      </c>
      <c r="AH22" t="n">
        <v>26859.17081347351</v>
      </c>
      <c r="AI22" t="n">
        <v>18696.47329650643</v>
      </c>
      <c r="AJ22" t="n">
        <v>-5.857064067595704</v>
      </c>
      <c r="AK22" t="n">
        <v>-25.12966731377395</v>
      </c>
      <c r="AL22" t="n">
        <v>-1.062538531785905</v>
      </c>
      <c r="AM22" t="n">
        <v>-0.5760356095197318</v>
      </c>
      <c r="AN22" t="n">
        <v>5.908200764443802</v>
      </c>
      <c r="AO22" t="n">
        <v>-13.78814888457175</v>
      </c>
      <c r="AP22" t="n">
        <v>587892.445256101</v>
      </c>
      <c r="AQ22" t="n">
        <v>0.3184700902404912</v>
      </c>
      <c r="AR22" t="n">
        <v>0.3147357537499567</v>
      </c>
      <c r="AS22" t="n">
        <v>0.1201930676678008</v>
      </c>
      <c r="AT22" t="n">
        <v>0.04112292292237578</v>
      </c>
      <c r="AU22" t="n">
        <v>0.2054781654193754</v>
      </c>
      <c r="AV22" t="n">
        <v>7.369240857078284</v>
      </c>
      <c r="AW22" t="n">
        <v>99.64750845800354</v>
      </c>
      <c r="AX22" t="n">
        <v>2833.071278010557</v>
      </c>
      <c r="AY22" t="n">
        <v>17.39551707499049</v>
      </c>
      <c r="AZ22" t="n">
        <v>105314.5875939993</v>
      </c>
      <c r="BA22" t="n">
        <v>23583.45459437989</v>
      </c>
      <c r="BB22" t="n">
        <v>15365.01451168991</v>
      </c>
      <c r="BC22" t="n">
        <v>38948.4691060698</v>
      </c>
      <c r="BD22" t="n">
        <v>0.6519054759189609</v>
      </c>
      <c r="BE22" t="n">
        <v>1.227941085438693</v>
      </c>
      <c r="BF22" t="n">
        <v>11.65314527969389</v>
      </c>
      <c r="BG22" t="n">
        <v>5.74494451525009</v>
      </c>
      <c r="BH22" t="n">
        <v>144.3523825953208</v>
      </c>
      <c r="BI22" t="n">
        <v>158.1405314798925</v>
      </c>
      <c r="BJ22" t="n">
        <v>13402.43865921057</v>
      </c>
      <c r="BK22" t="n">
        <v>25267.15535599719</v>
      </c>
      <c r="BL22" t="n">
        <v>18245.5355018611</v>
      </c>
      <c r="BM22" t="n">
        <v>9001.92119648617</v>
      </c>
      <c r="BN22" t="n">
        <v>4265.014735637014</v>
      </c>
      <c r="BO22" t="n">
        <v>4670.874899586842</v>
      </c>
      <c r="BP22" t="n">
        <v>0.9564277208819109</v>
      </c>
      <c r="BQ22" t="n">
        <v>9.58726410519267</v>
      </c>
      <c r="BR22" t="n">
        <v>455.2413934020144</v>
      </c>
      <c r="BS22" t="n">
        <v>19665.04877737436</v>
      </c>
      <c r="BT22" t="n">
        <v>14990.76571849488</v>
      </c>
      <c r="BU22" t="n">
        <v>13450.11962655076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202</v>
      </c>
      <c r="C23" t="n">
        <v>71</v>
      </c>
      <c r="D23" t="n">
        <v>649.9163372666328</v>
      </c>
      <c r="E23" t="n">
        <v>9.093283474218095</v>
      </c>
      <c r="F23" t="n">
        <v>117.8477428640246</v>
      </c>
      <c r="G23" t="n">
        <v>2391.078593612546</v>
      </c>
      <c r="H23" t="n">
        <v>24175.84479745269</v>
      </c>
      <c r="I23" t="n">
        <v>120793.0202561912</v>
      </c>
      <c r="J23" t="n">
        <v>22.04637840909946</v>
      </c>
      <c r="K23" t="n">
        <v>21.22916605203613</v>
      </c>
      <c r="L23" t="n">
        <v>-2.975288076818172</v>
      </c>
      <c r="M23" t="n">
        <v>0.6519054759189609</v>
      </c>
      <c r="N23" t="n">
        <v>11.6520438983453</v>
      </c>
      <c r="O23" t="n">
        <v>144.3523825953208</v>
      </c>
      <c r="P23" t="n">
        <v>1.227941085438693</v>
      </c>
      <c r="Q23" t="n">
        <v>5.74494451525009</v>
      </c>
      <c r="R23" t="n">
        <v>158.0829386307598</v>
      </c>
      <c r="S23" t="n">
        <v>2.904385007791083</v>
      </c>
      <c r="T23" t="n">
        <v>23.46617715689078</v>
      </c>
      <c r="U23" t="n">
        <v>432.0657649497069</v>
      </c>
      <c r="V23" t="n">
        <v>82.66666666666667</v>
      </c>
      <c r="W23" t="n">
        <v>187</v>
      </c>
      <c r="X23" t="n">
        <v>8</v>
      </c>
      <c r="Y23" t="n">
        <v>0</v>
      </c>
      <c r="Z23" t="n">
        <v>0.1818268303843411</v>
      </c>
      <c r="AA23" t="n">
        <v>1.420597638949659</v>
      </c>
      <c r="AB23" t="n">
        <v>42.27246445379146</v>
      </c>
      <c r="AC23" t="n">
        <v>1.387055377070002</v>
      </c>
      <c r="AD23" t="n">
        <v>2582.759541335728</v>
      </c>
      <c r="AE23" t="n">
        <v>1.178927018180603</v>
      </c>
      <c r="AF23" t="n">
        <v>15.67716585865725</v>
      </c>
      <c r="AG23" t="n">
        <v>193.3445276588619</v>
      </c>
      <c r="AH23" t="n">
        <v>26859.17104830431</v>
      </c>
      <c r="AI23" t="n">
        <v>18696.47329650643</v>
      </c>
      <c r="AJ23" t="n">
        <v>-12.87029761349872</v>
      </c>
      <c r="AK23" t="n">
        <v>-23.4364932591855</v>
      </c>
      <c r="AL23" t="n">
        <v>-1.859088432509845</v>
      </c>
      <c r="AM23" t="n">
        <v>-0.5760356095197318</v>
      </c>
      <c r="AN23" t="n">
        <v>5.907099383095208</v>
      </c>
      <c r="AO23" t="n">
        <v>-13.73055603543903</v>
      </c>
      <c r="AP23" t="n">
        <v>587414.646773675</v>
      </c>
      <c r="AQ23" t="n">
        <v>0.3183301297267644</v>
      </c>
      <c r="AR23" t="n">
        <v>0.3151860293341424</v>
      </c>
      <c r="AS23" t="n">
        <v>0.1196821898380882</v>
      </c>
      <c r="AT23" t="n">
        <v>0.0411563534042545</v>
      </c>
      <c r="AU23" t="n">
        <v>0.2056452976967507</v>
      </c>
      <c r="AV23" t="n">
        <v>7.36782898127534</v>
      </c>
      <c r="AW23" t="n">
        <v>99.61870890392169</v>
      </c>
      <c r="AX23" t="n">
        <v>2846.489215514106</v>
      </c>
      <c r="AY23" t="n">
        <v>17.39377589860669</v>
      </c>
      <c r="AZ23" t="n">
        <v>105273.6400943149</v>
      </c>
      <c r="BA23" t="n">
        <v>23581.75283073679</v>
      </c>
      <c r="BB23" t="n">
        <v>15365.01451168991</v>
      </c>
      <c r="BC23" t="n">
        <v>38946.7673424267</v>
      </c>
      <c r="BD23" t="n">
        <v>0.6519054759189609</v>
      </c>
      <c r="BE23" t="n">
        <v>1.227941085438693</v>
      </c>
      <c r="BF23" t="n">
        <v>11.6520438983453</v>
      </c>
      <c r="BG23" t="n">
        <v>5.74494451525009</v>
      </c>
      <c r="BH23" t="n">
        <v>144.3523825953208</v>
      </c>
      <c r="BI23" t="n">
        <v>158.0829386307598</v>
      </c>
      <c r="BJ23" t="n">
        <v>13402.43865921057</v>
      </c>
      <c r="BK23" t="n">
        <v>25267.15535599719</v>
      </c>
      <c r="BL23" t="n">
        <v>18243.8050472949</v>
      </c>
      <c r="BM23" t="n">
        <v>9001.92119648617</v>
      </c>
      <c r="BN23" t="n">
        <v>4265.014735637014</v>
      </c>
      <c r="BO23" t="n">
        <v>4669.176774430739</v>
      </c>
      <c r="BP23" t="n">
        <v>0.9564277208819109</v>
      </c>
      <c r="BQ23" t="n">
        <v>9.314291918673344</v>
      </c>
      <c r="BR23" t="n">
        <v>455.2413934020144</v>
      </c>
      <c r="BS23" t="n">
        <v>19665.04877737436</v>
      </c>
      <c r="BT23" t="n">
        <v>14561.88069405758</v>
      </c>
      <c r="BU23" t="n">
        <v>13450.11962655076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202</v>
      </c>
      <c r="C24" t="n">
        <v>71</v>
      </c>
      <c r="D24" t="n">
        <v>650.0687983556564</v>
      </c>
      <c r="E24" t="n">
        <v>9.093283474218095</v>
      </c>
      <c r="F24" t="n">
        <v>117.8480856693646</v>
      </c>
      <c r="G24" t="n">
        <v>2395.761923184439</v>
      </c>
      <c r="H24" t="n">
        <v>24175.75571945714</v>
      </c>
      <c r="I24" t="n">
        <v>120793.1926818186</v>
      </c>
      <c r="J24" t="n">
        <v>21.96520339814426</v>
      </c>
      <c r="K24" t="n">
        <v>21.22916605203613</v>
      </c>
      <c r="L24" t="n">
        <v>-2.975288076818172</v>
      </c>
      <c r="M24" t="n">
        <v>0.6519054759189609</v>
      </c>
      <c r="N24" t="n">
        <v>11.651493207671</v>
      </c>
      <c r="O24" t="n">
        <v>144.3523825953208</v>
      </c>
      <c r="P24" t="n">
        <v>1.227941085438693</v>
      </c>
      <c r="Q24" t="n">
        <v>5.701698660573236</v>
      </c>
      <c r="R24" t="n">
        <v>157.332731914335</v>
      </c>
      <c r="S24" t="n">
        <v>2.904385007791083</v>
      </c>
      <c r="T24" t="n">
        <v>23.50997370224193</v>
      </c>
      <c r="U24" t="n">
        <v>432.8159716661316</v>
      </c>
      <c r="V24" t="n">
        <v>83</v>
      </c>
      <c r="W24" t="n">
        <v>188.3333333333333</v>
      </c>
      <c r="X24" t="n">
        <v>8</v>
      </c>
      <c r="Y24" t="n">
        <v>0</v>
      </c>
      <c r="Z24" t="n">
        <v>0.1818268303843411</v>
      </c>
      <c r="AA24" t="n">
        <v>1.420603235668173</v>
      </c>
      <c r="AB24" t="n">
        <v>42.41292424667166</v>
      </c>
      <c r="AC24" t="n">
        <v>1.39455744423425</v>
      </c>
      <c r="AD24" t="n">
        <v>2582.759973794275</v>
      </c>
      <c r="AE24" t="n">
        <v>1.178927018180603</v>
      </c>
      <c r="AF24" t="n">
        <v>15.67716814047392</v>
      </c>
      <c r="AG24" t="n">
        <v>193.4849874517422</v>
      </c>
      <c r="AH24" t="n">
        <v>26859.17410675388</v>
      </c>
      <c r="AI24" t="n">
        <v>18696.47347281153</v>
      </c>
      <c r="AJ24" t="n">
        <v>-12.18349274873573</v>
      </c>
      <c r="AK24" t="n">
        <v>-23.86799835271297</v>
      </c>
      <c r="AL24" t="n">
        <v>-2.00034520447951</v>
      </c>
      <c r="AM24" t="n">
        <v>-0.5760356095197318</v>
      </c>
      <c r="AN24" t="n">
        <v>5.949794547097764</v>
      </c>
      <c r="AO24" t="n">
        <v>-12.98034931901424</v>
      </c>
      <c r="AP24" t="n">
        <v>587432.3763764619</v>
      </c>
      <c r="AQ24" t="n">
        <v>0.3182373185920337</v>
      </c>
      <c r="AR24" t="n">
        <v>0.3152006734869969</v>
      </c>
      <c r="AS24" t="n">
        <v>0.1197679715258226</v>
      </c>
      <c r="AT24" t="n">
        <v>0.04115494333004324</v>
      </c>
      <c r="AU24" t="n">
        <v>0.2056390930651036</v>
      </c>
      <c r="AV24" t="n">
        <v>7.366868752979035</v>
      </c>
      <c r="AW24" t="n">
        <v>99.60167979296124</v>
      </c>
      <c r="AX24" t="n">
        <v>2854.789368059047</v>
      </c>
      <c r="AY24" t="n">
        <v>17.3865199412212</v>
      </c>
      <c r="AZ24" t="n">
        <v>105254.1512971664</v>
      </c>
      <c r="BA24" t="n">
        <v>23559.58559063599</v>
      </c>
      <c r="BB24" t="n">
        <v>15297.23938001034</v>
      </c>
      <c r="BC24" t="n">
        <v>38856.82497064633</v>
      </c>
      <c r="BD24" t="n">
        <v>0.6519054759189609</v>
      </c>
      <c r="BE24" t="n">
        <v>1.227941085438693</v>
      </c>
      <c r="BF24" t="n">
        <v>11.651493207671</v>
      </c>
      <c r="BG24" t="n">
        <v>5.701698660573236</v>
      </c>
      <c r="BH24" t="n">
        <v>144.3523825953208</v>
      </c>
      <c r="BI24" t="n">
        <v>157.332731914335</v>
      </c>
      <c r="BJ24" t="n">
        <v>13402.43865921057</v>
      </c>
      <c r="BK24" t="n">
        <v>25267.15535599719</v>
      </c>
      <c r="BL24" t="n">
        <v>18242.9398200118</v>
      </c>
      <c r="BM24" t="n">
        <v>8933.973630556195</v>
      </c>
      <c r="BN24" t="n">
        <v>4265.014735637014</v>
      </c>
      <c r="BO24" t="n">
        <v>4647.098611617322</v>
      </c>
      <c r="BP24" t="n">
        <v>0.9564277208819109</v>
      </c>
      <c r="BQ24" t="n">
        <v>9.177805825413682</v>
      </c>
      <c r="BR24" t="n">
        <v>455.2413934020144</v>
      </c>
      <c r="BS24" t="n">
        <v>19665.04877737436</v>
      </c>
      <c r="BT24" t="n">
        <v>14347.43818183893</v>
      </c>
      <c r="BU24" t="n">
        <v>13450.11962655076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202</v>
      </c>
      <c r="C25" t="n">
        <v>71</v>
      </c>
      <c r="D25" t="n">
        <v>650.0687983556564</v>
      </c>
      <c r="E25" t="n">
        <v>9.093283474218095</v>
      </c>
      <c r="F25" t="n">
        <v>117.8480856693646</v>
      </c>
      <c r="G25" t="n">
        <v>2395.761923184439</v>
      </c>
      <c r="H25" t="n">
        <v>24175.33684608278</v>
      </c>
      <c r="I25" t="n">
        <v>120792.94342213</v>
      </c>
      <c r="J25" t="n">
        <v>22.63335077838936</v>
      </c>
      <c r="K25" t="n">
        <v>21.22916605203613</v>
      </c>
      <c r="L25" t="n">
        <v>-2.975288076818172</v>
      </c>
      <c r="M25" t="n">
        <v>0.7293605810822344</v>
      </c>
      <c r="N25" t="n">
        <v>11.651493207671</v>
      </c>
      <c r="O25" t="n">
        <v>144.3523825953208</v>
      </c>
      <c r="P25" t="n">
        <v>1.206716181939173</v>
      </c>
      <c r="Q25" t="n">
        <v>5.680075733234808</v>
      </c>
      <c r="R25" t="n">
        <v>155.2379479449292</v>
      </c>
      <c r="S25" t="n">
        <v>3.003065016453877</v>
      </c>
      <c r="T25" t="n">
        <v>23.53159662958036</v>
      </c>
      <c r="U25" t="n">
        <v>434.9107556355375</v>
      </c>
      <c r="V25" t="n">
        <v>83.66666666666667</v>
      </c>
      <c r="W25" t="n">
        <v>190.3333333333333</v>
      </c>
      <c r="X25" t="n">
        <v>8</v>
      </c>
      <c r="Y25" t="n">
        <v>0</v>
      </c>
      <c r="Z25" t="n">
        <v>0.1818346085308725</v>
      </c>
      <c r="AA25" t="n">
        <v>1.420603235668173</v>
      </c>
      <c r="AB25" t="n">
        <v>42.41292424667166</v>
      </c>
      <c r="AC25" t="n">
        <v>1.415505283928309</v>
      </c>
      <c r="AD25" t="n">
        <v>2582.760402272584</v>
      </c>
      <c r="AE25" t="n">
        <v>1.178930189182462</v>
      </c>
      <c r="AF25" t="n">
        <v>15.67716814047392</v>
      </c>
      <c r="AG25" t="n">
        <v>193.4849874517422</v>
      </c>
      <c r="AH25" t="n">
        <v>26859.18264678824</v>
      </c>
      <c r="AI25" t="n">
        <v>18696.47364749395</v>
      </c>
      <c r="AJ25" t="n">
        <v>-10.988565785518</v>
      </c>
      <c r="AK25" t="n">
        <v>-24.00361647298682</v>
      </c>
      <c r="AL25" t="n">
        <v>-2.388946923885783</v>
      </c>
      <c r="AM25" t="n">
        <v>-0.4773556008569383</v>
      </c>
      <c r="AN25" t="n">
        <v>5.971417474436191</v>
      </c>
      <c r="AO25" t="n">
        <v>-10.88556534960836</v>
      </c>
      <c r="AP25" t="n">
        <v>587626.4111361664</v>
      </c>
      <c r="AQ25" t="n">
        <v>0.3182014997865344</v>
      </c>
      <c r="AR25" t="n">
        <v>0.3151016259898733</v>
      </c>
      <c r="AS25" t="n">
        <v>0.1199842758743132</v>
      </c>
      <c r="AT25" t="n">
        <v>0.04114096733128875</v>
      </c>
      <c r="AU25" t="n">
        <v>0.2055716310179903</v>
      </c>
      <c r="AV25" t="n">
        <v>7.366762223128511</v>
      </c>
      <c r="AW25" t="n">
        <v>99.60799166406167</v>
      </c>
      <c r="AX25" t="n">
        <v>2853.244373556865</v>
      </c>
      <c r="AY25" t="n">
        <v>17.37800131231052</v>
      </c>
      <c r="AZ25" t="n">
        <v>105255.1059436049</v>
      </c>
      <c r="BA25" t="n">
        <v>23497.68854520506</v>
      </c>
      <c r="BB25" t="n">
        <v>14826.57232520598</v>
      </c>
      <c r="BC25" t="n">
        <v>38324.26087041104</v>
      </c>
      <c r="BD25" t="n">
        <v>0.7293605810822344</v>
      </c>
      <c r="BE25" t="n">
        <v>1.206716181939173</v>
      </c>
      <c r="BF25" t="n">
        <v>11.651493207671</v>
      </c>
      <c r="BG25" t="n">
        <v>5.680075733234808</v>
      </c>
      <c r="BH25" t="n">
        <v>144.3523825953208</v>
      </c>
      <c r="BI25" t="n">
        <v>155.2379479449292</v>
      </c>
      <c r="BJ25" t="n">
        <v>14995.13450513936</v>
      </c>
      <c r="BK25" t="n">
        <v>24830.71135966325</v>
      </c>
      <c r="BL25" t="n">
        <v>18242.9398200118</v>
      </c>
      <c r="BM25" t="n">
        <v>8899.999847591207</v>
      </c>
      <c r="BN25" t="n">
        <v>4265.014735637014</v>
      </c>
      <c r="BO25" t="n">
        <v>4585.620438061199</v>
      </c>
      <c r="BP25" t="n">
        <v>0.9716638203942604</v>
      </c>
      <c r="BQ25" t="n">
        <v>9.177805825413682</v>
      </c>
      <c r="BR25" t="n">
        <v>455.2413934020144</v>
      </c>
      <c r="BS25" t="n">
        <v>19978.34603970876</v>
      </c>
      <c r="BT25" t="n">
        <v>14347.43818183893</v>
      </c>
      <c r="BU25" t="n">
        <v>13450.11962655076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202</v>
      </c>
      <c r="C26" t="n">
        <v>71</v>
      </c>
      <c r="D26" t="n">
        <v>650.237887763629</v>
      </c>
      <c r="E26" t="n">
        <v>9.09344584824359</v>
      </c>
      <c r="F26" t="n">
        <v>117.8480856693646</v>
      </c>
      <c r="G26" t="n">
        <v>2400.971037591699</v>
      </c>
      <c r="H26" t="n">
        <v>24172.96577688539</v>
      </c>
      <c r="I26" t="n">
        <v>120792.6799078409</v>
      </c>
      <c r="J26" t="n">
        <v>21.24511996281814</v>
      </c>
      <c r="K26" t="n">
        <v>21.22916605203613</v>
      </c>
      <c r="L26" t="n">
        <v>-4.137177440476218</v>
      </c>
      <c r="M26" t="n">
        <v>0.5633758504565303</v>
      </c>
      <c r="N26" t="n">
        <v>11.651493207671</v>
      </c>
      <c r="O26" t="n">
        <v>144.3523825953208</v>
      </c>
      <c r="P26" t="n">
        <v>1.154846967649516</v>
      </c>
      <c r="Q26" t="n">
        <v>5.680075733234808</v>
      </c>
      <c r="R26" t="n">
        <v>154.3781076393324</v>
      </c>
      <c r="S26" t="n">
        <v>3.298374066532512</v>
      </c>
      <c r="T26" t="n">
        <v>23.53159662958036</v>
      </c>
      <c r="U26" t="n">
        <v>435.7705959411343</v>
      </c>
      <c r="V26" t="n">
        <v>85.33333333333333</v>
      </c>
      <c r="W26" t="n">
        <v>192.3333333333333</v>
      </c>
      <c r="X26" t="n">
        <v>8</v>
      </c>
      <c r="Y26" t="n">
        <v>0</v>
      </c>
      <c r="Z26" t="n">
        <v>0.1839163910347244</v>
      </c>
      <c r="AA26" t="n">
        <v>1.420603235668173</v>
      </c>
      <c r="AB26" t="n">
        <v>42.56899981435632</v>
      </c>
      <c r="AC26" t="n">
        <v>1.424467512021718</v>
      </c>
      <c r="AD26" t="n">
        <v>2582.760557139689</v>
      </c>
      <c r="AE26" t="n">
        <v>1.179778833984451</v>
      </c>
      <c r="AF26" t="n">
        <v>15.67716814047392</v>
      </c>
      <c r="AG26" t="n">
        <v>193.6410630194268</v>
      </c>
      <c r="AH26" t="n">
        <v>26859.18630050736</v>
      </c>
      <c r="AI26" t="n">
        <v>18696.47371062895</v>
      </c>
      <c r="AJ26" t="n">
        <v>-13.66099111946683</v>
      </c>
      <c r="AK26" t="n">
        <v>-16.512774369985</v>
      </c>
      <c r="AL26" t="n">
        <v>-2.420324585048571</v>
      </c>
      <c r="AM26" t="n">
        <v>-0.5914711171929858</v>
      </c>
      <c r="AN26" t="n">
        <v>5.971417474436191</v>
      </c>
      <c r="AO26" t="n">
        <v>-10.02572504401162</v>
      </c>
      <c r="AP26" t="n">
        <v>587389.6369806668</v>
      </c>
      <c r="AQ26" t="n">
        <v>0.3183297653987402</v>
      </c>
      <c r="AR26" t="n">
        <v>0.3152286420567106</v>
      </c>
      <c r="AS26" t="n">
        <v>0.1196291024560864</v>
      </c>
      <c r="AT26" t="n">
        <v>0.04115679641064585</v>
      </c>
      <c r="AU26" t="n">
        <v>0.2056556936778168</v>
      </c>
      <c r="AV26" t="n">
        <v>7.365211102273794</v>
      </c>
      <c r="AW26" t="n">
        <v>99.57570380801663</v>
      </c>
      <c r="AX26" t="n">
        <v>2866.31146144757</v>
      </c>
      <c r="AY26" t="n">
        <v>17.38736611662534</v>
      </c>
      <c r="AZ26" t="n">
        <v>105232.2170763541</v>
      </c>
      <c r="BA26" t="n">
        <v>22722.11071494558</v>
      </c>
      <c r="BB26" t="n">
        <v>14507.87700025592</v>
      </c>
      <c r="BC26" t="n">
        <v>37229.98771520151</v>
      </c>
      <c r="BD26" t="n">
        <v>0.5633758504565303</v>
      </c>
      <c r="BE26" t="n">
        <v>1.154846967649516</v>
      </c>
      <c r="BF26" t="n">
        <v>11.651493207671</v>
      </c>
      <c r="BG26" t="n">
        <v>5.680075733234808</v>
      </c>
      <c r="BH26" t="n">
        <v>144.3523825953208</v>
      </c>
      <c r="BI26" t="n">
        <v>154.3781076393324</v>
      </c>
      <c r="BJ26" t="n">
        <v>11582.80641349941</v>
      </c>
      <c r="BK26" t="n">
        <v>23764.29234946831</v>
      </c>
      <c r="BL26" t="n">
        <v>18242.9398200118</v>
      </c>
      <c r="BM26" t="n">
        <v>8899.999847591207</v>
      </c>
      <c r="BN26" t="n">
        <v>4265.014735637014</v>
      </c>
      <c r="BO26" t="n">
        <v>4560.400891986492</v>
      </c>
      <c r="BP26" t="n">
        <v>0.9444449503158264</v>
      </c>
      <c r="BQ26" t="n">
        <v>9.177805825413682</v>
      </c>
      <c r="BR26" t="n">
        <v>455.2413934020144</v>
      </c>
      <c r="BS26" t="n">
        <v>19418.78308535956</v>
      </c>
      <c r="BT26" t="n">
        <v>14347.43818183893</v>
      </c>
      <c r="BU26" t="n">
        <v>13450.11962655076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202</v>
      </c>
      <c r="C27" t="n">
        <v>71</v>
      </c>
      <c r="D27" t="n">
        <v>650.2444735491598</v>
      </c>
      <c r="E27" t="n">
        <v>9.093816394689016</v>
      </c>
      <c r="F27" t="n">
        <v>117.8480856693646</v>
      </c>
      <c r="G27" t="n">
        <v>2400.945883116897</v>
      </c>
      <c r="H27" t="n">
        <v>24171.87382588084</v>
      </c>
      <c r="I27" t="n">
        <v>120792.456511665</v>
      </c>
      <c r="J27" t="n">
        <v>20.54262151894265</v>
      </c>
      <c r="K27" t="n">
        <v>21.22916605203613</v>
      </c>
      <c r="L27" t="n">
        <v>-4.718122122305242</v>
      </c>
      <c r="M27" t="n">
        <v>0.4610197088528598</v>
      </c>
      <c r="N27" t="n">
        <v>11.651493207671</v>
      </c>
      <c r="O27" t="n">
        <v>144.3181338722096</v>
      </c>
      <c r="P27" t="n">
        <v>1.125795916980363</v>
      </c>
      <c r="Q27" t="n">
        <v>5.680075733234808</v>
      </c>
      <c r="R27" t="n">
        <v>154.3781076393324</v>
      </c>
      <c r="S27" t="n">
        <v>3.429781258805335</v>
      </c>
      <c r="T27" t="n">
        <v>23.53159662958036</v>
      </c>
      <c r="U27" t="n">
        <v>435.8048446642454</v>
      </c>
      <c r="V27" t="n">
        <v>86.66666666666667</v>
      </c>
      <c r="W27" t="n">
        <v>193.6666666666667</v>
      </c>
      <c r="X27" t="n">
        <v>8</v>
      </c>
      <c r="Y27" t="n">
        <v>0</v>
      </c>
      <c r="Z27" t="n">
        <v>0.1849593451067356</v>
      </c>
      <c r="AA27" t="n">
        <v>1.420603235668173</v>
      </c>
      <c r="AB27" t="n">
        <v>42.56934641267546</v>
      </c>
      <c r="AC27" t="n">
        <v>1.424649424540438</v>
      </c>
      <c r="AD27" t="n">
        <v>2582.760665737677</v>
      </c>
      <c r="AE27" t="n">
        <v>1.180206370991699</v>
      </c>
      <c r="AF27" t="n">
        <v>15.67716814047392</v>
      </c>
      <c r="AG27" t="n">
        <v>193.6412043108619</v>
      </c>
      <c r="AH27" t="n">
        <v>26859.18637466453</v>
      </c>
      <c r="AI27" t="n">
        <v>18696.47375489914</v>
      </c>
      <c r="AJ27" t="n">
        <v>-14.90555872668953</v>
      </c>
      <c r="AK27" t="n">
        <v>-12.76735331848409</v>
      </c>
      <c r="AL27" t="n">
        <v>-2.328183043426042</v>
      </c>
      <c r="AM27" t="n">
        <v>-0.6647762081275035</v>
      </c>
      <c r="AN27" t="n">
        <v>5.971417474436191</v>
      </c>
      <c r="AO27" t="n">
        <v>-10.05997376712285</v>
      </c>
      <c r="AP27" t="n">
        <v>587359.4014902925</v>
      </c>
      <c r="AQ27" t="n">
        <v>0.3182951568312685</v>
      </c>
      <c r="AR27" t="n">
        <v>0.3148673289866072</v>
      </c>
      <c r="AS27" t="n">
        <v>0.1200159723073018</v>
      </c>
      <c r="AT27" t="n">
        <v>0.04115344973812127</v>
      </c>
      <c r="AU27" t="n">
        <v>0.2056680921367014</v>
      </c>
      <c r="AV27" t="n">
        <v>7.365548107372451</v>
      </c>
      <c r="AW27" t="n">
        <v>99.59518258835266</v>
      </c>
      <c r="AX27" t="n">
        <v>2863.172090940696</v>
      </c>
      <c r="AY27" t="n">
        <v>17.37071149617623</v>
      </c>
      <c r="AZ27" t="n">
        <v>105223.9494404926</v>
      </c>
      <c r="BA27" t="n">
        <v>22347.02515616098</v>
      </c>
      <c r="BB27" t="n">
        <v>14284.3871886257</v>
      </c>
      <c r="BC27" t="n">
        <v>36631.41234478668</v>
      </c>
      <c r="BD27" t="n">
        <v>0.4610197088528598</v>
      </c>
      <c r="BE27" t="n">
        <v>1.125795916980363</v>
      </c>
      <c r="BF27" t="n">
        <v>11.651493207671</v>
      </c>
      <c r="BG27" t="n">
        <v>5.680075733234808</v>
      </c>
      <c r="BH27" t="n">
        <v>144.3181338722096</v>
      </c>
      <c r="BI27" t="n">
        <v>154.3781076393324</v>
      </c>
      <c r="BJ27" t="n">
        <v>9478.468406197246</v>
      </c>
      <c r="BK27" t="n">
        <v>23167.03234027539</v>
      </c>
      <c r="BL27" t="n">
        <v>18242.9398200118</v>
      </c>
      <c r="BM27" t="n">
        <v>8899.999847591207</v>
      </c>
      <c r="BN27" t="n">
        <v>4264.009193126469</v>
      </c>
      <c r="BO27" t="n">
        <v>4560.400891986492</v>
      </c>
      <c r="BP27" t="n">
        <v>0.927026490398522</v>
      </c>
      <c r="BQ27" t="n">
        <v>9.177805825413682</v>
      </c>
      <c r="BR27" t="n">
        <v>451.2824393980331</v>
      </c>
      <c r="BS27" t="n">
        <v>19060.67729260136</v>
      </c>
      <c r="BT27" t="n">
        <v>14347.43818183893</v>
      </c>
      <c r="BU27" t="n">
        <v>13333.88473699386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202</v>
      </c>
      <c r="C28" t="n">
        <v>71</v>
      </c>
      <c r="D28" t="n">
        <v>650.2444735491598</v>
      </c>
      <c r="E28" t="n">
        <v>9.093816394689016</v>
      </c>
      <c r="F28" t="n">
        <v>117.8483512222262</v>
      </c>
      <c r="G28" t="n">
        <v>2400.933305879496</v>
      </c>
      <c r="H28" t="n">
        <v>24171.87382588084</v>
      </c>
      <c r="I28" t="n">
        <v>120792.6057284554</v>
      </c>
      <c r="J28" t="n">
        <v>20.43892219250461</v>
      </c>
      <c r="K28" t="n">
        <v>21.22916605203613</v>
      </c>
      <c r="L28" t="n">
        <v>-4.718122122305242</v>
      </c>
      <c r="M28" t="n">
        <v>0.4610197088528598</v>
      </c>
      <c r="N28" t="n">
        <v>11.63185777792099</v>
      </c>
      <c r="O28" t="n">
        <v>144.301009510654</v>
      </c>
      <c r="P28" t="n">
        <v>1.121584582280761</v>
      </c>
      <c r="Q28" t="n">
        <v>5.584623096463869</v>
      </c>
      <c r="R28" t="n">
        <v>154.3781076393324</v>
      </c>
      <c r="S28" t="n">
        <v>3.433992593504937</v>
      </c>
      <c r="T28" t="n">
        <v>23.64668469610131</v>
      </c>
      <c r="U28" t="n">
        <v>435.8219690258011</v>
      </c>
      <c r="V28" t="n">
        <v>87.66666666666667</v>
      </c>
      <c r="W28" t="n">
        <v>194.6666666666667</v>
      </c>
      <c r="X28" t="n">
        <v>8</v>
      </c>
      <c r="Y28" t="n">
        <v>0</v>
      </c>
      <c r="Z28" t="n">
        <v>0.1849593451067356</v>
      </c>
      <c r="AA28" t="n">
        <v>1.420803634404097</v>
      </c>
      <c r="AB28" t="n">
        <v>42.56951971183504</v>
      </c>
      <c r="AC28" t="n">
        <v>1.424649424540438</v>
      </c>
      <c r="AD28" t="n">
        <v>2582.761662377392</v>
      </c>
      <c r="AE28" t="n">
        <v>1.180206370991699</v>
      </c>
      <c r="AF28" t="n">
        <v>15.67724983338303</v>
      </c>
      <c r="AG28" t="n">
        <v>193.6412749565794</v>
      </c>
      <c r="AH28" t="n">
        <v>26859.18637466453</v>
      </c>
      <c r="AI28" t="n">
        <v>18696.47416118114</v>
      </c>
      <c r="AJ28" t="n">
        <v>-11.21281522304179</v>
      </c>
      <c r="AK28" t="n">
        <v>-14.45694141355784</v>
      </c>
      <c r="AL28" t="n">
        <v>-2.502338751910312</v>
      </c>
      <c r="AM28" t="n">
        <v>-0.6605648734279013</v>
      </c>
      <c r="AN28" t="n">
        <v>6.047234681457117</v>
      </c>
      <c r="AO28" t="n">
        <v>-10.07709812867846</v>
      </c>
      <c r="AP28" t="n">
        <v>587362.8565439273</v>
      </c>
      <c r="AQ28" t="n">
        <v>0.3183034127301396</v>
      </c>
      <c r="AR28" t="n">
        <v>0.3148654768376377</v>
      </c>
      <c r="AS28" t="n">
        <v>0.1200133802729661</v>
      </c>
      <c r="AT28" t="n">
        <v>0.0411527315177715</v>
      </c>
      <c r="AU28" t="n">
        <v>0.2056649986414851</v>
      </c>
      <c r="AV28" t="n">
        <v>7.365507679388166</v>
      </c>
      <c r="AW28" t="n">
        <v>99.59495004195783</v>
      </c>
      <c r="AX28" t="n">
        <v>2863.168197578378</v>
      </c>
      <c r="AY28" t="n">
        <v>17.37070441041578</v>
      </c>
      <c r="AZ28" t="n">
        <v>105223.9180818822</v>
      </c>
      <c r="BA28" t="n">
        <v>22347.02515616098</v>
      </c>
      <c r="BB28" t="n">
        <v>14048.12480182883</v>
      </c>
      <c r="BC28" t="n">
        <v>36395.1499579898</v>
      </c>
      <c r="BD28" t="n">
        <v>0.4610197088528598</v>
      </c>
      <c r="BE28" t="n">
        <v>1.121584582280761</v>
      </c>
      <c r="BF28" t="n">
        <v>11.63185777792099</v>
      </c>
      <c r="BG28" t="n">
        <v>5.584623096463869</v>
      </c>
      <c r="BH28" t="n">
        <v>144.301009510654</v>
      </c>
      <c r="BI28" t="n">
        <v>154.3781076393324</v>
      </c>
      <c r="BJ28" t="n">
        <v>9478.468406197246</v>
      </c>
      <c r="BK28" t="n">
        <v>23080.45158868593</v>
      </c>
      <c r="BL28" t="n">
        <v>18212.11832079298</v>
      </c>
      <c r="BM28" t="n">
        <v>8750.168985362763</v>
      </c>
      <c r="BN28" t="n">
        <v>4263.506421871196</v>
      </c>
      <c r="BO28" t="n">
        <v>4560.400891986492</v>
      </c>
      <c r="BP28" t="n">
        <v>0.927026490398522</v>
      </c>
      <c r="BQ28" t="n">
        <v>8.990278653364348</v>
      </c>
      <c r="BR28" t="n">
        <v>449.3029623960425</v>
      </c>
      <c r="BS28" t="n">
        <v>19060.67729260136</v>
      </c>
      <c r="BT28" t="n">
        <v>14053.07902288934</v>
      </c>
      <c r="BU28" t="n">
        <v>13275.76729221542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202</v>
      </c>
      <c r="C29" t="n">
        <v>71</v>
      </c>
      <c r="D29" t="n">
        <v>650.2481165016657</v>
      </c>
      <c r="E29" t="n">
        <v>9.093816394689016</v>
      </c>
      <c r="F29" t="n">
        <v>117.848483998657</v>
      </c>
      <c r="G29" t="n">
        <v>2401.045494234694</v>
      </c>
      <c r="H29" t="n">
        <v>24169.80778164664</v>
      </c>
      <c r="I29" t="n">
        <v>120792.7242136398</v>
      </c>
      <c r="J29" t="n">
        <v>22.41084840614816</v>
      </c>
      <c r="K29" t="n">
        <v>21.22916605203613</v>
      </c>
      <c r="L29" t="n">
        <v>-4.718122122305242</v>
      </c>
      <c r="M29" t="n">
        <v>0.4610197088528598</v>
      </c>
      <c r="N29" t="n">
        <v>11.62204006304598</v>
      </c>
      <c r="O29" t="n">
        <v>374.2226960754647</v>
      </c>
      <c r="P29" t="n">
        <v>1.121584582280761</v>
      </c>
      <c r="Q29" t="n">
        <v>5.536896778078401</v>
      </c>
      <c r="R29" t="n">
        <v>141.6843656602266</v>
      </c>
      <c r="S29" t="n">
        <v>3.433992593504937</v>
      </c>
      <c r="T29" t="n">
        <v>23.70422872936179</v>
      </c>
      <c r="U29" t="n">
        <v>678.4373975697176</v>
      </c>
      <c r="V29" t="n">
        <v>88.66666666666667</v>
      </c>
      <c r="W29" t="n">
        <v>195.6666666666667</v>
      </c>
      <c r="X29" t="n">
        <v>8</v>
      </c>
      <c r="Y29" t="n">
        <v>0</v>
      </c>
      <c r="Z29" t="n">
        <v>0.1849593451067356</v>
      </c>
      <c r="AA29" t="n">
        <v>1.420903833772058</v>
      </c>
      <c r="AB29" t="n">
        <v>43.55380349363733</v>
      </c>
      <c r="AC29" t="n">
        <v>1.551586844331497</v>
      </c>
      <c r="AD29" t="n">
        <v>2582.762139640576</v>
      </c>
      <c r="AE29" t="n">
        <v>1.180206370991699</v>
      </c>
      <c r="AF29" t="n">
        <v>15.67729067983759</v>
      </c>
      <c r="AG29" t="n">
        <v>194.0445108616485</v>
      </c>
      <c r="AH29" t="n">
        <v>26859.23812085798</v>
      </c>
      <c r="AI29" t="n">
        <v>18696.47435573834</v>
      </c>
      <c r="AJ29" t="n">
        <v>-5.630791008107441</v>
      </c>
      <c r="AK29" t="n">
        <v>-22.81591793300065</v>
      </c>
      <c r="AL29" t="n">
        <v>-0.1800871529665251</v>
      </c>
      <c r="AM29" t="n">
        <v>-0.6605648734279013</v>
      </c>
      <c r="AN29" t="n">
        <v>6.085143284967582</v>
      </c>
      <c r="AO29" t="n">
        <v>232.5383304152381</v>
      </c>
      <c r="AP29" t="n">
        <v>587422.3456337868</v>
      </c>
      <c r="AQ29" t="n">
        <v>0.3183979063684047</v>
      </c>
      <c r="AR29" t="n">
        <v>0.314910314732804</v>
      </c>
      <c r="AS29" t="n">
        <v>0.1198972314302354</v>
      </c>
      <c r="AT29" t="n">
        <v>0.04114905400781293</v>
      </c>
      <c r="AU29" t="n">
        <v>0.205645493460743</v>
      </c>
      <c r="AV29" t="n">
        <v>7.365328575332512</v>
      </c>
      <c r="AW29" t="n">
        <v>99.5914188272951</v>
      </c>
      <c r="AX29" t="n">
        <v>2864.337906231825</v>
      </c>
      <c r="AY29" t="n">
        <v>17.37534297152524</v>
      </c>
      <c r="AZ29" t="n">
        <v>105228.0314770366</v>
      </c>
      <c r="BA29" t="n">
        <v>21971.94823393683</v>
      </c>
      <c r="BB29" t="n">
        <v>13973.32786377948</v>
      </c>
      <c r="BC29" t="n">
        <v>35945.27609771631</v>
      </c>
      <c r="BD29" t="n">
        <v>0.4610197088528598</v>
      </c>
      <c r="BE29" t="n">
        <v>1.121584582280761</v>
      </c>
      <c r="BF29" t="n">
        <v>11.62204006304598</v>
      </c>
      <c r="BG29" t="n">
        <v>5.536896778078401</v>
      </c>
      <c r="BH29" t="n">
        <v>374.2226960754647</v>
      </c>
      <c r="BI29" t="n">
        <v>141.6843656602266</v>
      </c>
      <c r="BJ29" t="n">
        <v>9478.468406197246</v>
      </c>
      <c r="BK29" t="n">
        <v>23080.45158868593</v>
      </c>
      <c r="BL29" t="n">
        <v>18196.70757118356</v>
      </c>
      <c r="BM29" t="n">
        <v>8675.253554248542</v>
      </c>
      <c r="BN29" t="n">
        <v>11019.85063586555</v>
      </c>
      <c r="BO29" t="n">
        <v>4187.390013996546</v>
      </c>
      <c r="BP29" t="n">
        <v>0.927026490398522</v>
      </c>
      <c r="BQ29" t="n">
        <v>8.896515067339681</v>
      </c>
      <c r="BR29" t="n">
        <v>467.2525138655789</v>
      </c>
      <c r="BS29" t="n">
        <v>19060.67729260136</v>
      </c>
      <c r="BT29" t="n">
        <v>13905.89944341455</v>
      </c>
      <c r="BU29" t="n">
        <v>13803.22231408354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202</v>
      </c>
      <c r="C30" t="n">
        <v>71</v>
      </c>
      <c r="D30" t="n">
        <v>650.2481165016657</v>
      </c>
      <c r="E30" t="n">
        <v>9.093816394689016</v>
      </c>
      <c r="F30" t="n">
        <v>117.848483998657</v>
      </c>
      <c r="G30" t="n">
        <v>2401.045494234694</v>
      </c>
      <c r="H30" t="n">
        <v>24168.77475952955</v>
      </c>
      <c r="I30" t="n">
        <v>120792.894614504</v>
      </c>
      <c r="J30" t="n">
        <v>23.27345973826253</v>
      </c>
      <c r="K30" t="n">
        <v>21.22916605203613</v>
      </c>
      <c r="L30" t="n">
        <v>-4.797221462732136</v>
      </c>
      <c r="M30" t="n">
        <v>0.4610197088528598</v>
      </c>
      <c r="N30" t="n">
        <v>11.62204006304598</v>
      </c>
      <c r="O30" t="n">
        <v>489.1835393578701</v>
      </c>
      <c r="P30" t="n">
        <v>1.121584582280761</v>
      </c>
      <c r="Q30" t="n">
        <v>5.498650011782135</v>
      </c>
      <c r="R30" t="n">
        <v>135.3374946706737</v>
      </c>
      <c r="S30" t="n">
        <v>3.433992593504937</v>
      </c>
      <c r="T30" t="n">
        <v>23.74247549565805</v>
      </c>
      <c r="U30" t="n">
        <v>799.745111841676</v>
      </c>
      <c r="V30" t="n">
        <v>89</v>
      </c>
      <c r="W30" t="n">
        <v>197.3333333333333</v>
      </c>
      <c r="X30" t="n">
        <v>8</v>
      </c>
      <c r="Y30" t="n">
        <v>0</v>
      </c>
      <c r="Z30" t="n">
        <v>0.1849593451067356</v>
      </c>
      <c r="AA30" t="n">
        <v>1.420903833772058</v>
      </c>
      <c r="AB30" t="n">
        <v>44.04426442793772</v>
      </c>
      <c r="AC30" t="n">
        <v>1.615055554227026</v>
      </c>
      <c r="AD30" t="n">
        <v>2582.762522108238</v>
      </c>
      <c r="AE30" t="n">
        <v>1.180206370991699</v>
      </c>
      <c r="AF30" t="n">
        <v>15.67729067983759</v>
      </c>
      <c r="AG30" t="n">
        <v>194.2444478575824</v>
      </c>
      <c r="AH30" t="n">
        <v>26859.2639939547</v>
      </c>
      <c r="AI30" t="n">
        <v>18696.47451165175</v>
      </c>
      <c r="AJ30" t="n">
        <v>4.956445529001981</v>
      </c>
      <c r="AK30" t="n">
        <v>-32.80706239930068</v>
      </c>
      <c r="AL30" t="n">
        <v>-3.633356229216036</v>
      </c>
      <c r="AM30" t="n">
        <v>-0.6605648734279013</v>
      </c>
      <c r="AN30" t="n">
        <v>6.123390051263847</v>
      </c>
      <c r="AO30" t="n">
        <v>353.8460446871963</v>
      </c>
      <c r="AP30" t="n">
        <v>587840.3821805867</v>
      </c>
      <c r="AQ30" t="n">
        <v>0.3183042512134544</v>
      </c>
      <c r="AR30" t="n">
        <v>0.3150577053090227</v>
      </c>
      <c r="AS30" t="n">
        <v>0.120025300753256</v>
      </c>
      <c r="AT30" t="n">
        <v>0.04111451933580298</v>
      </c>
      <c r="AU30" t="n">
        <v>0.2054982233884638</v>
      </c>
      <c r="AV30" t="n">
        <v>7.365081231064909</v>
      </c>
      <c r="AW30" t="n">
        <v>99.58348056622994</v>
      </c>
      <c r="AX30" t="n">
        <v>2863.326888570954</v>
      </c>
      <c r="AY30" t="n">
        <v>17.37152232969311</v>
      </c>
      <c r="AZ30" t="n">
        <v>105232.491733977</v>
      </c>
      <c r="BA30" t="n">
        <v>21784.40977282476</v>
      </c>
      <c r="BB30" t="n">
        <v>13913.33477254361</v>
      </c>
      <c r="BC30" t="n">
        <v>35697.74454536837</v>
      </c>
      <c r="BD30" t="n">
        <v>0.4610197088528598</v>
      </c>
      <c r="BE30" t="n">
        <v>1.121584582280761</v>
      </c>
      <c r="BF30" t="n">
        <v>11.62204006304598</v>
      </c>
      <c r="BG30" t="n">
        <v>5.498650011782135</v>
      </c>
      <c r="BH30" t="n">
        <v>489.1835393578701</v>
      </c>
      <c r="BI30" t="n">
        <v>135.3374946706737</v>
      </c>
      <c r="BJ30" t="n">
        <v>9478.468406197246</v>
      </c>
      <c r="BK30" t="n">
        <v>23080.45158868593</v>
      </c>
      <c r="BL30" t="n">
        <v>18196.70757118356</v>
      </c>
      <c r="BM30" t="n">
        <v>8615.090052227693</v>
      </c>
      <c r="BN30" t="n">
        <v>14398.02274286273</v>
      </c>
      <c r="BO30" t="n">
        <v>4000.884575001574</v>
      </c>
      <c r="BP30" t="n">
        <v>0.927026490398522</v>
      </c>
      <c r="BQ30" t="n">
        <v>8.896515067339681</v>
      </c>
      <c r="BR30" t="n">
        <v>476.2272896003471</v>
      </c>
      <c r="BS30" t="n">
        <v>19060.67729260136</v>
      </c>
      <c r="BT30" t="n">
        <v>13905.89944341455</v>
      </c>
      <c r="BU30" t="n">
        <v>14066.94982501759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202</v>
      </c>
      <c r="C31" t="n">
        <v>71</v>
      </c>
      <c r="D31" t="n">
        <v>653.2539670709134</v>
      </c>
      <c r="E31" t="n">
        <v>9.093795918123647</v>
      </c>
      <c r="F31" t="n">
        <v>118.8950259022518</v>
      </c>
      <c r="G31" t="n">
        <v>2401.157666850282</v>
      </c>
      <c r="H31" t="n">
        <v>24168.82345791898</v>
      </c>
      <c r="I31" t="n">
        <v>121863.2456913295</v>
      </c>
      <c r="J31" t="n">
        <v>24.52375629213124</v>
      </c>
      <c r="K31" t="n">
        <v>21.22916605203613</v>
      </c>
      <c r="L31" t="n">
        <v>-4.836771132945583</v>
      </c>
      <c r="M31" t="n">
        <v>0.3789569146575196</v>
      </c>
      <c r="N31" t="n">
        <v>11.62204006304598</v>
      </c>
      <c r="O31" t="n">
        <v>489.1835393578701</v>
      </c>
      <c r="P31" t="n">
        <v>1.118697481471191</v>
      </c>
      <c r="Q31" t="n">
        <v>5.479526628634001</v>
      </c>
      <c r="R31" t="n">
        <v>135.3374946706737</v>
      </c>
      <c r="S31" t="n">
        <v>3.518942488509847</v>
      </c>
      <c r="T31" t="n">
        <v>24.80772309339617</v>
      </c>
      <c r="U31" t="n">
        <v>799.745111841676</v>
      </c>
      <c r="V31" t="n">
        <v>89.66666666666667</v>
      </c>
      <c r="W31" t="n">
        <v>199.3333333333333</v>
      </c>
      <c r="X31" t="n">
        <v>8.666666666666666</v>
      </c>
      <c r="Y31" t="n">
        <v>0</v>
      </c>
      <c r="Z31" t="n">
        <v>0.1857897236387068</v>
      </c>
      <c r="AA31" t="n">
        <v>1.421321522776895</v>
      </c>
      <c r="AB31" t="n">
        <v>44.04760951646952</v>
      </c>
      <c r="AC31" t="n">
        <v>1.615084425235122</v>
      </c>
      <c r="AD31" t="n">
        <v>2664.181557206511</v>
      </c>
      <c r="AE31" t="n">
        <v>1.180544464488908</v>
      </c>
      <c r="AF31" t="n">
        <v>15.67746074436955</v>
      </c>
      <c r="AG31" t="n">
        <v>194.2477929461142</v>
      </c>
      <c r="AH31" t="n">
        <v>26859.2640057097</v>
      </c>
      <c r="AI31" t="n">
        <v>18777.89237114445</v>
      </c>
      <c r="AJ31" t="n">
        <v>10.64068273955232</v>
      </c>
      <c r="AK31" t="n">
        <v>-35.92408901447421</v>
      </c>
      <c r="AL31" t="n">
        <v>-5.961920331383356</v>
      </c>
      <c r="AM31" t="n">
        <v>-0.7397405668136715</v>
      </c>
      <c r="AN31" t="n">
        <v>6.142513434411981</v>
      </c>
      <c r="AO31" t="n">
        <v>353.8460446871963</v>
      </c>
      <c r="AP31" t="n">
        <v>588243.393945901</v>
      </c>
      <c r="AQ31" t="n">
        <v>0.3183914994480644</v>
      </c>
      <c r="AR31" t="n">
        <v>0.3151413036418667</v>
      </c>
      <c r="AS31" t="n">
        <v>0.1200236522247497</v>
      </c>
      <c r="AT31" t="n">
        <v>0.04108635134413813</v>
      </c>
      <c r="AU31" t="n">
        <v>0.2053571933411812</v>
      </c>
      <c r="AV31" t="n">
        <v>7.348286673893938</v>
      </c>
      <c r="AW31" t="n">
        <v>99.35157309477262</v>
      </c>
      <c r="AX31" t="n">
        <v>2859.405640765737</v>
      </c>
      <c r="AY31" t="n">
        <v>17.2925892693529</v>
      </c>
      <c r="AZ31" t="n">
        <v>108825.0785856241</v>
      </c>
      <c r="BA31" t="n">
        <v>21724.99718627417</v>
      </c>
      <c r="BB31" t="n">
        <v>13883.33822692568</v>
      </c>
      <c r="BC31" t="n">
        <v>35608.33541319985</v>
      </c>
      <c r="BD31" t="n">
        <v>0.3789569146575196</v>
      </c>
      <c r="BE31" t="n">
        <v>1.118697481471191</v>
      </c>
      <c r="BF31" t="n">
        <v>11.62204006304598</v>
      </c>
      <c r="BG31" t="n">
        <v>5.479526628634001</v>
      </c>
      <c r="BH31" t="n">
        <v>489.1835393578701</v>
      </c>
      <c r="BI31" t="n">
        <v>135.3374946706737</v>
      </c>
      <c r="BJ31" t="n">
        <v>7788.344122192408</v>
      </c>
      <c r="BK31" t="n">
        <v>23020.9903037459</v>
      </c>
      <c r="BL31" t="n">
        <v>18196.70757118356</v>
      </c>
      <c r="BM31" t="n">
        <v>8585.008301217267</v>
      </c>
      <c r="BN31" t="n">
        <v>14398.02274286273</v>
      </c>
      <c r="BO31" t="n">
        <v>4000.884575001574</v>
      </c>
      <c r="BP31" t="n">
        <v>0.8699658143840191</v>
      </c>
      <c r="BQ31" t="n">
        <v>8.896515067339681</v>
      </c>
      <c r="BR31" t="n">
        <v>476.2272896003471</v>
      </c>
      <c r="BS31" t="n">
        <v>17885.48413546511</v>
      </c>
      <c r="BT31" t="n">
        <v>13905.89944341455</v>
      </c>
      <c r="BU31" t="n">
        <v>14066.94982501759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202</v>
      </c>
      <c r="C32" t="n">
        <v>71</v>
      </c>
      <c r="D32" t="n">
        <v>657.3255321554194</v>
      </c>
      <c r="E32" t="n">
        <v>9.094175246565554</v>
      </c>
      <c r="F32" t="n">
        <v>119.4201163327367</v>
      </c>
      <c r="G32" t="n">
        <v>2424.22087153409</v>
      </c>
      <c r="H32" t="n">
        <v>24167.9633943405</v>
      </c>
      <c r="I32" t="n">
        <v>124036.6971480585</v>
      </c>
      <c r="J32" t="n">
        <v>26.10463369729258</v>
      </c>
      <c r="K32" t="n">
        <v>21.22916605203613</v>
      </c>
      <c r="L32" t="n">
        <v>-3.952363869634789</v>
      </c>
      <c r="M32" t="n">
        <v>0.3360874907649822</v>
      </c>
      <c r="N32" t="n">
        <v>11.62204006304598</v>
      </c>
      <c r="O32" t="n">
        <v>489.1835393578701</v>
      </c>
      <c r="P32" t="n">
        <v>1.117253931066406</v>
      </c>
      <c r="Q32" t="n">
        <v>5.479526628634001</v>
      </c>
      <c r="R32" t="n">
        <v>127.8536807958373</v>
      </c>
      <c r="S32" t="n">
        <v>3.56325546280717</v>
      </c>
      <c r="T32" t="n">
        <v>25.33078520069116</v>
      </c>
      <c r="U32" t="n">
        <v>807.2289257165122</v>
      </c>
      <c r="V32" t="n">
        <v>90.66666666666667</v>
      </c>
      <c r="W32" t="n">
        <v>200.6666666666667</v>
      </c>
      <c r="X32" t="n">
        <v>9</v>
      </c>
      <c r="Y32" t="n">
        <v>0</v>
      </c>
      <c r="Z32" t="n">
        <v>0.1862273785593882</v>
      </c>
      <c r="AA32" t="n">
        <v>1.421554032944622</v>
      </c>
      <c r="AB32" t="n">
        <v>44.73869357782385</v>
      </c>
      <c r="AC32" t="n">
        <v>1.689936999487533</v>
      </c>
      <c r="AD32" t="n">
        <v>2753.32815082751</v>
      </c>
      <c r="AE32" t="n">
        <v>1.180724969533645</v>
      </c>
      <c r="AF32" t="n">
        <v>15.67756944230084</v>
      </c>
      <c r="AG32" t="n">
        <v>194.9388770074685</v>
      </c>
      <c r="AH32" t="n">
        <v>26859.29443270208</v>
      </c>
      <c r="AI32" t="n">
        <v>18867.03843360123</v>
      </c>
      <c r="AJ32" t="n">
        <v>10.69157021246082</v>
      </c>
      <c r="AK32" t="n">
        <v>-34.94128682401766</v>
      </c>
      <c r="AL32" t="n">
        <v>-10.93783105507865</v>
      </c>
      <c r="AM32" t="n">
        <v>-0.781166440301424</v>
      </c>
      <c r="AN32" t="n">
        <v>6.142513434411981</v>
      </c>
      <c r="AO32" t="n">
        <v>361.3298585620326</v>
      </c>
      <c r="AP32" t="n">
        <v>590962.1942118913</v>
      </c>
      <c r="AQ32" t="n">
        <v>0.316925626521626</v>
      </c>
      <c r="AR32" t="n">
        <v>0.317870013397939</v>
      </c>
      <c r="AS32" t="n">
        <v>0.1194770489270312</v>
      </c>
      <c r="AT32" t="n">
        <v>0.0408974517216712</v>
      </c>
      <c r="AU32" t="n">
        <v>0.2048298594317326</v>
      </c>
      <c r="AV32" t="n">
        <v>7.327074569275688</v>
      </c>
      <c r="AW32" t="n">
        <v>98.97983589971301</v>
      </c>
      <c r="AX32" t="n">
        <v>2891.187158719834</v>
      </c>
      <c r="AY32" t="n">
        <v>17.17692990172145</v>
      </c>
      <c r="AZ32" t="n">
        <v>112738.1608925449</v>
      </c>
      <c r="BA32" t="n">
        <v>21474.15784339913</v>
      </c>
      <c r="BB32" t="n">
        <v>13883.33822692568</v>
      </c>
      <c r="BC32" t="n">
        <v>35357.49607032481</v>
      </c>
      <c r="BD32" t="n">
        <v>0.3360874907649822</v>
      </c>
      <c r="BE32" t="n">
        <v>1.117253931066406</v>
      </c>
      <c r="BF32" t="n">
        <v>11.62204006304598</v>
      </c>
      <c r="BG32" t="n">
        <v>5.479526628634001</v>
      </c>
      <c r="BH32" t="n">
        <v>489.1835393578701</v>
      </c>
      <c r="BI32" t="n">
        <v>127.8536807958373</v>
      </c>
      <c r="BJ32" t="n">
        <v>6905.429183084593</v>
      </c>
      <c r="BK32" t="n">
        <v>22991.25966127588</v>
      </c>
      <c r="BL32" t="n">
        <v>18196.70757118356</v>
      </c>
      <c r="BM32" t="n">
        <v>8585.008301217267</v>
      </c>
      <c r="BN32" t="n">
        <v>14398.02274286273</v>
      </c>
      <c r="BO32" t="n">
        <v>3780.63593266514</v>
      </c>
      <c r="BP32" t="n">
        <v>0.7049962965192109</v>
      </c>
      <c r="BQ32" t="n">
        <v>8.896515067339681</v>
      </c>
      <c r="BR32" t="n">
        <v>476.2272896003471</v>
      </c>
      <c r="BS32" t="n">
        <v>14488.02395382166</v>
      </c>
      <c r="BT32" t="n">
        <v>13905.89944341455</v>
      </c>
      <c r="BU32" t="n">
        <v>14066.94982501759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202</v>
      </c>
      <c r="C33" t="n">
        <v>71</v>
      </c>
      <c r="D33" t="n">
        <v>657.4094882304145</v>
      </c>
      <c r="E33" t="n">
        <v>9.094226307960135</v>
      </c>
      <c r="F33" t="n">
        <v>119.4201163327367</v>
      </c>
      <c r="G33" t="n">
        <v>2424.633330758182</v>
      </c>
      <c r="H33" t="n">
        <v>24172.75204560683</v>
      </c>
      <c r="I33" t="n">
        <v>124100.507799057</v>
      </c>
      <c r="J33" t="n">
        <v>21.33037802099869</v>
      </c>
      <c r="K33" t="n">
        <v>21.22916605203613</v>
      </c>
      <c r="L33" t="n">
        <v>-5.015676438986082</v>
      </c>
      <c r="M33" t="n">
        <v>0.3351684773675486</v>
      </c>
      <c r="N33" t="n">
        <v>11.62204006304598</v>
      </c>
      <c r="O33" t="n">
        <v>489.1835393578701</v>
      </c>
      <c r="P33" t="n">
        <v>1.117087105736128</v>
      </c>
      <c r="Q33" t="n">
        <v>4.433518023847461</v>
      </c>
      <c r="R33" t="n">
        <v>124.1117738584191</v>
      </c>
      <c r="S33" t="n">
        <v>3.564341301534881</v>
      </c>
      <c r="T33" t="n">
        <v>26.3767938054777</v>
      </c>
      <c r="U33" t="n">
        <v>810.9708326539304</v>
      </c>
      <c r="V33" t="n">
        <v>91</v>
      </c>
      <c r="W33" t="n">
        <v>202.3333333333333</v>
      </c>
      <c r="X33" t="n">
        <v>9</v>
      </c>
      <c r="Y33" t="n">
        <v>0</v>
      </c>
      <c r="Z33" t="n">
        <v>0.1862366516956269</v>
      </c>
      <c r="AA33" t="n">
        <v>1.421554032944622</v>
      </c>
      <c r="AB33" t="n">
        <v>44.75106459674324</v>
      </c>
      <c r="AC33" t="n">
        <v>1.737817823162883</v>
      </c>
      <c r="AD33" t="n">
        <v>2755.176130453331</v>
      </c>
      <c r="AE33" t="n">
        <v>1.180728738990603</v>
      </c>
      <c r="AF33" t="n">
        <v>15.67756944230084</v>
      </c>
      <c r="AG33" t="n">
        <v>194.9512480263879</v>
      </c>
      <c r="AH33" t="n">
        <v>26859.31389573809</v>
      </c>
      <c r="AI33" t="n">
        <v>18868.88641322705</v>
      </c>
      <c r="AJ33" t="n">
        <v>5.346816086101174</v>
      </c>
      <c r="AK33" t="n">
        <v>-37.26393026076813</v>
      </c>
      <c r="AL33" t="n">
        <v>-12.67451983357533</v>
      </c>
      <c r="AM33" t="n">
        <v>-0.7819186283685796</v>
      </c>
      <c r="AN33" t="n">
        <v>7.188522039198522</v>
      </c>
      <c r="AO33" t="n">
        <v>365.0717654994508</v>
      </c>
      <c r="AP33" t="n">
        <v>594668.8765015753</v>
      </c>
      <c r="AQ33" t="n">
        <v>0.3149464277518972</v>
      </c>
      <c r="AR33" t="n">
        <v>0.3158452868280467</v>
      </c>
      <c r="AS33" t="n">
        <v>0.1199740276790142</v>
      </c>
      <c r="AT33" t="n">
        <v>0.0406400462160943</v>
      </c>
      <c r="AU33" t="n">
        <v>0.2085942115249474</v>
      </c>
      <c r="AV33" t="n">
        <v>7.330712504124055</v>
      </c>
      <c r="AW33" t="n">
        <v>99.00715805165477</v>
      </c>
      <c r="AX33" t="n">
        <v>2887.485836627724</v>
      </c>
      <c r="AY33" t="n">
        <v>17.12086341938993</v>
      </c>
      <c r="AZ33" t="n">
        <v>112589.0324967343</v>
      </c>
      <c r="BA33" t="n">
        <v>19720.8480757039</v>
      </c>
      <c r="BB33" t="n">
        <v>13883.33822692568</v>
      </c>
      <c r="BC33" t="n">
        <v>33604.18630262957</v>
      </c>
      <c r="BD33" t="n">
        <v>0.3351684773675486</v>
      </c>
      <c r="BE33" t="n">
        <v>1.117087105736128</v>
      </c>
      <c r="BF33" t="n">
        <v>11.62204006304598</v>
      </c>
      <c r="BG33" t="n">
        <v>4.433518023847461</v>
      </c>
      <c r="BH33" t="n">
        <v>489.1835393578701</v>
      </c>
      <c r="BI33" t="n">
        <v>124.1117738584191</v>
      </c>
      <c r="BJ33" t="n">
        <v>6886.502784531895</v>
      </c>
      <c r="BK33" t="n">
        <v>22987.82562858224</v>
      </c>
      <c r="BL33" t="n">
        <v>18196.70757118356</v>
      </c>
      <c r="BM33" t="n">
        <v>6940.468272123265</v>
      </c>
      <c r="BN33" t="n">
        <v>14398.02274286273</v>
      </c>
      <c r="BO33" t="n">
        <v>3670.511611496922</v>
      </c>
      <c r="BP33" t="n">
        <v>0.6367767065904326</v>
      </c>
      <c r="BQ33" t="n">
        <v>8.896515067339681</v>
      </c>
      <c r="BR33" t="n">
        <v>476.2272896003471</v>
      </c>
      <c r="BS33" t="n">
        <v>13083.09215228399</v>
      </c>
      <c r="BT33" t="n">
        <v>13905.89944341455</v>
      </c>
      <c r="BU33" t="n">
        <v>14066.94982501759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202</v>
      </c>
      <c r="C34" t="n">
        <v>71</v>
      </c>
      <c r="D34" t="n">
        <v>657.4094882304145</v>
      </c>
      <c r="E34" t="n">
        <v>9.094226307960135</v>
      </c>
      <c r="F34" t="n">
        <v>119.4201163327367</v>
      </c>
      <c r="G34" t="n">
        <v>2424.633330758182</v>
      </c>
      <c r="H34" t="n">
        <v>24175.52419959976</v>
      </c>
      <c r="I34" t="n">
        <v>124100.5813306864</v>
      </c>
      <c r="J34" t="n">
        <v>18.48470770761132</v>
      </c>
      <c r="K34" t="n">
        <v>21.22916605203613</v>
      </c>
      <c r="L34" t="n">
        <v>-5.768434539489429</v>
      </c>
      <c r="M34" t="n">
        <v>0.7809177515581892</v>
      </c>
      <c r="N34" t="n">
        <v>11.62204006304598</v>
      </c>
      <c r="O34" t="n">
        <v>489.1835393578701</v>
      </c>
      <c r="P34" t="n">
        <v>1.117003693070989</v>
      </c>
      <c r="Q34" t="n">
        <v>3.831104477602082</v>
      </c>
      <c r="R34" t="n">
        <v>120.3889590145779</v>
      </c>
      <c r="S34" t="n">
        <v>4.010173988390661</v>
      </c>
      <c r="T34" t="n">
        <v>26.97920735172308</v>
      </c>
      <c r="U34" t="n">
        <v>814.6936474977716</v>
      </c>
      <c r="V34" t="n">
        <v>91.66666666666667</v>
      </c>
      <c r="W34" t="n">
        <v>205.6666666666667</v>
      </c>
      <c r="X34" t="n">
        <v>9</v>
      </c>
      <c r="Y34" t="n">
        <v>0</v>
      </c>
      <c r="Z34" t="n">
        <v>0.1862831710177084</v>
      </c>
      <c r="AA34" t="n">
        <v>1.421554032944622</v>
      </c>
      <c r="AB34" t="n">
        <v>44.75106459674324</v>
      </c>
      <c r="AC34" t="n">
        <v>1.78094462283874</v>
      </c>
      <c r="AD34" t="n">
        <v>2755.176256771682</v>
      </c>
      <c r="AE34" t="n">
        <v>1.180747648096548</v>
      </c>
      <c r="AF34" t="n">
        <v>15.67756944230084</v>
      </c>
      <c r="AG34" t="n">
        <v>194.9512480263879</v>
      </c>
      <c r="AH34" t="n">
        <v>26859.3314258565</v>
      </c>
      <c r="AI34" t="n">
        <v>18868.88646457275</v>
      </c>
      <c r="AJ34" t="n">
        <v>10.53701086180468</v>
      </c>
      <c r="AK34" t="n">
        <v>-43.35744092271391</v>
      </c>
      <c r="AL34" t="n">
        <v>-26.4117247457895</v>
      </c>
      <c r="AM34" t="n">
        <v>-0.3360859415128</v>
      </c>
      <c r="AN34" t="n">
        <v>7.790935585443903</v>
      </c>
      <c r="AO34" t="n">
        <v>368.794580343292</v>
      </c>
      <c r="AP34" t="n">
        <v>594585.3445854938</v>
      </c>
      <c r="AQ34" t="n">
        <v>0.3148429616766631</v>
      </c>
      <c r="AR34" t="n">
        <v>0.315771173590996</v>
      </c>
      <c r="AS34" t="n">
        <v>0.1199987104290881</v>
      </c>
      <c r="AT34" t="n">
        <v>0.04065890381441151</v>
      </c>
      <c r="AU34" t="n">
        <v>0.2087282504888412</v>
      </c>
      <c r="AV34" t="n">
        <v>7.331111817076412</v>
      </c>
      <c r="AW34" t="n">
        <v>99.01090875284244</v>
      </c>
      <c r="AX34" t="n">
        <v>2887.309740181211</v>
      </c>
      <c r="AY34" t="n">
        <v>17.11903669134335</v>
      </c>
      <c r="AZ34" t="n">
        <v>112580.8034202565</v>
      </c>
      <c r="BA34" t="n">
        <v>18684.82015868722</v>
      </c>
      <c r="BB34" t="n">
        <v>13863.5415481889</v>
      </c>
      <c r="BC34" t="n">
        <v>32548.36170687612</v>
      </c>
      <c r="BD34" t="n">
        <v>0.7809177515581892</v>
      </c>
      <c r="BE34" t="n">
        <v>1.117003693070989</v>
      </c>
      <c r="BF34" t="n">
        <v>11.62204006304598</v>
      </c>
      <c r="BG34" t="n">
        <v>3.831104477602082</v>
      </c>
      <c r="BH34" t="n">
        <v>489.1835393578701</v>
      </c>
      <c r="BI34" t="n">
        <v>120.3889590145779</v>
      </c>
      <c r="BJ34" t="n">
        <v>16068.66546462518</v>
      </c>
      <c r="BK34" t="n">
        <v>22986.10861223542</v>
      </c>
      <c r="BL34" t="n">
        <v>18196.70757118356</v>
      </c>
      <c r="BM34" t="n">
        <v>5993.285393932791</v>
      </c>
      <c r="BN34" t="n">
        <v>14398.02274286273</v>
      </c>
      <c r="BO34" t="n">
        <v>3560.741239967378</v>
      </c>
      <c r="BP34" t="n">
        <v>0.6464714462878556</v>
      </c>
      <c r="BQ34" t="n">
        <v>8.896515067339681</v>
      </c>
      <c r="BR34" t="n">
        <v>476.2272896003471</v>
      </c>
      <c r="BS34" t="n">
        <v>13282.79786622941</v>
      </c>
      <c r="BT34" t="n">
        <v>13905.89944341455</v>
      </c>
      <c r="BU34" t="n">
        <v>14066.94982501759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202</v>
      </c>
      <c r="C35" t="n">
        <v>71.33333333333333</v>
      </c>
      <c r="D35" t="n">
        <v>657.4094882304145</v>
      </c>
      <c r="E35" t="n">
        <v>9.094182476160755</v>
      </c>
      <c r="F35" t="n">
        <v>119.4201163327367</v>
      </c>
      <c r="G35" t="n">
        <v>2424.633330758182</v>
      </c>
      <c r="H35" t="n">
        <v>24175.60256218299</v>
      </c>
      <c r="I35" t="n">
        <v>124100.618096501</v>
      </c>
      <c r="J35" t="n">
        <v>19.41689480612751</v>
      </c>
      <c r="K35" t="n">
        <v>21.22916605203613</v>
      </c>
      <c r="L35" t="n">
        <v>-5.768434539489429</v>
      </c>
      <c r="M35" t="n">
        <v>0.9533349763503843</v>
      </c>
      <c r="N35" t="n">
        <v>11.62204006304598</v>
      </c>
      <c r="O35" t="n">
        <v>489.1835393578701</v>
      </c>
      <c r="P35" t="n">
        <v>1.117003693070989</v>
      </c>
      <c r="Q35" t="n">
        <v>3.791399855676026</v>
      </c>
      <c r="R35" t="n">
        <v>118.5275515926573</v>
      </c>
      <c r="S35" t="n">
        <v>4.283506037789106</v>
      </c>
      <c r="T35" t="n">
        <v>27.01891197364914</v>
      </c>
      <c r="U35" t="n">
        <v>816.5550549196922</v>
      </c>
      <c r="V35" t="n">
        <v>92.66666666666667</v>
      </c>
      <c r="W35" t="n">
        <v>207</v>
      </c>
      <c r="X35" t="n">
        <v>9</v>
      </c>
      <c r="Y35" t="n">
        <v>0</v>
      </c>
      <c r="Z35" t="n">
        <v>0.186825991719734</v>
      </c>
      <c r="AA35" t="n">
        <v>1.421554032944622</v>
      </c>
      <c r="AB35" t="n">
        <v>44.75106459674324</v>
      </c>
      <c r="AC35" t="n">
        <v>1.799892584101376</v>
      </c>
      <c r="AD35" t="n">
        <v>2755.176319930858</v>
      </c>
      <c r="AE35" t="n">
        <v>1.180968293060934</v>
      </c>
      <c r="AF35" t="n">
        <v>15.67756944230084</v>
      </c>
      <c r="AG35" t="n">
        <v>194.9512480263879</v>
      </c>
      <c r="AH35" t="n">
        <v>26859.33912779605</v>
      </c>
      <c r="AI35" t="n">
        <v>18868.8864902456</v>
      </c>
      <c r="AJ35" t="n">
        <v>15.43850637585114</v>
      </c>
      <c r="AK35" t="n">
        <v>-45.70068512069211</v>
      </c>
      <c r="AL35" t="n">
        <v>-33.46814384773432</v>
      </c>
      <c r="AM35" t="n">
        <v>-0.1636687167206049</v>
      </c>
      <c r="AN35" t="n">
        <v>7.830640207369957</v>
      </c>
      <c r="AO35" t="n">
        <v>370.6559877652126</v>
      </c>
      <c r="AP35" t="n">
        <v>594962.0151058498</v>
      </c>
      <c r="AQ35" t="n">
        <v>0.3148696896618258</v>
      </c>
      <c r="AR35" t="n">
        <v>0.3157361831611402</v>
      </c>
      <c r="AS35" t="n">
        <v>0.1201629353613231</v>
      </c>
      <c r="AT35" t="n">
        <v>0.04063385888237235</v>
      </c>
      <c r="AU35" t="n">
        <v>0.2085973329333387</v>
      </c>
      <c r="AV35" t="n">
        <v>7.330653394971409</v>
      </c>
      <c r="AW35" t="n">
        <v>99.01219455072048</v>
      </c>
      <c r="AX35" t="n">
        <v>2885.942171894651</v>
      </c>
      <c r="AY35" t="n">
        <v>17.11318933949951</v>
      </c>
      <c r="AZ35" t="n">
        <v>112587.4134121828</v>
      </c>
      <c r="BA35" t="n">
        <v>18577.49201090272</v>
      </c>
      <c r="BB35" t="n">
        <v>13853.64320882051</v>
      </c>
      <c r="BC35" t="n">
        <v>32431.13521972323</v>
      </c>
      <c r="BD35" t="n">
        <v>0.9533349763503843</v>
      </c>
      <c r="BE35" t="n">
        <v>1.117003693070989</v>
      </c>
      <c r="BF35" t="n">
        <v>11.62204006304598</v>
      </c>
      <c r="BG35" t="n">
        <v>3.791399855676026</v>
      </c>
      <c r="BH35" t="n">
        <v>489.1835393578701</v>
      </c>
      <c r="BI35" t="n">
        <v>118.5275515926573</v>
      </c>
      <c r="BJ35" t="n">
        <v>19620.35494245269</v>
      </c>
      <c r="BK35" t="n">
        <v>22986.10861223542</v>
      </c>
      <c r="BL35" t="n">
        <v>18196.70757118356</v>
      </c>
      <c r="BM35" t="n">
        <v>5930.828962111055</v>
      </c>
      <c r="BN35" t="n">
        <v>14398.02274286273</v>
      </c>
      <c r="BO35" t="n">
        <v>3505.856054202606</v>
      </c>
      <c r="BP35" t="n">
        <v>0.6443615021166021</v>
      </c>
      <c r="BQ35" t="n">
        <v>8.896515067339681</v>
      </c>
      <c r="BR35" t="n">
        <v>476.2272896003471</v>
      </c>
      <c r="BS35" t="n">
        <v>13239.3343055505</v>
      </c>
      <c r="BT35" t="n">
        <v>13905.89944341455</v>
      </c>
      <c r="BU35" t="n">
        <v>14066.94982501759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202</v>
      </c>
      <c r="C36" t="n">
        <v>72</v>
      </c>
      <c r="D36" t="n">
        <v>660.4074310616764</v>
      </c>
      <c r="E36" t="n">
        <v>9.177028383837046</v>
      </c>
      <c r="F36" t="n">
        <v>120.0597334778512</v>
      </c>
      <c r="G36" t="n">
        <v>2424.633330758182</v>
      </c>
      <c r="H36" t="n">
        <v>24799.98881609515</v>
      </c>
      <c r="I36" t="n">
        <v>123477.2784743387</v>
      </c>
      <c r="J36" t="n">
        <v>18.92862900608341</v>
      </c>
      <c r="K36" t="n">
        <v>21.22916605203613</v>
      </c>
      <c r="L36" t="n">
        <v>-5.768434539489429</v>
      </c>
      <c r="M36" t="n">
        <v>0.9281062701988216</v>
      </c>
      <c r="N36" t="n">
        <v>11.62204006304598</v>
      </c>
      <c r="O36" t="n">
        <v>489.1835393578701</v>
      </c>
      <c r="P36" t="n">
        <v>1.117003693070989</v>
      </c>
      <c r="Q36" t="n">
        <v>3.63259740235405</v>
      </c>
      <c r="R36" t="n">
        <v>118.5275515926573</v>
      </c>
      <c r="S36" t="n">
        <v>4.308734743940669</v>
      </c>
      <c r="T36" t="n">
        <v>27.17771442697111</v>
      </c>
      <c r="U36" t="n">
        <v>816.5550549196922</v>
      </c>
      <c r="V36" t="n">
        <v>93</v>
      </c>
      <c r="W36" t="n">
        <v>207.6666666666667</v>
      </c>
      <c r="X36" t="n">
        <v>9.666666666666666</v>
      </c>
      <c r="Y36" t="n">
        <v>0</v>
      </c>
      <c r="Z36" t="n">
        <v>0.1882292075008184</v>
      </c>
      <c r="AA36" t="n">
        <v>1.429909589234607</v>
      </c>
      <c r="AB36" t="n">
        <v>44.75106459674324</v>
      </c>
      <c r="AC36" t="n">
        <v>1.801875613587274</v>
      </c>
      <c r="AD36" t="n">
        <v>2755.177423718206</v>
      </c>
      <c r="AE36" t="n">
        <v>1.182217323527233</v>
      </c>
      <c r="AF36" t="n">
        <v>15.68592499859082</v>
      </c>
      <c r="AG36" t="n">
        <v>194.9512480263879</v>
      </c>
      <c r="AH36" t="n">
        <v>26859.33993289646</v>
      </c>
      <c r="AI36" t="n">
        <v>18868.88693837794</v>
      </c>
      <c r="AJ36" t="n">
        <v>17.04656663931519</v>
      </c>
      <c r="AK36" t="n">
        <v>-49.58783424510305</v>
      </c>
      <c r="AL36" t="n">
        <v>-51.79014376263324</v>
      </c>
      <c r="AM36" t="n">
        <v>-0.1888974228721675</v>
      </c>
      <c r="AN36" t="n">
        <v>7.989442660691935</v>
      </c>
      <c r="AO36" t="n">
        <v>370.6559877652126</v>
      </c>
      <c r="AP36" t="n">
        <v>594960.6607434232</v>
      </c>
      <c r="AQ36" t="n">
        <v>0.3148681300381213</v>
      </c>
      <c r="AR36" t="n">
        <v>0.315736901899792</v>
      </c>
      <c r="AS36" t="n">
        <v>0.1201632088990131</v>
      </c>
      <c r="AT36" t="n">
        <v>0.04063395138087747</v>
      </c>
      <c r="AU36" t="n">
        <v>0.2085978077821962</v>
      </c>
      <c r="AV36" t="n">
        <v>7.413547198585495</v>
      </c>
      <c r="AW36" t="n">
        <v>99.6513017604362</v>
      </c>
      <c r="AX36" t="n">
        <v>2885.931275865</v>
      </c>
      <c r="AY36" t="n">
        <v>17.11306746935952</v>
      </c>
      <c r="AZ36" t="n">
        <v>112586.873278424</v>
      </c>
      <c r="BA36" t="n">
        <v>18328.61596797657</v>
      </c>
      <c r="BB36" t="n">
        <v>13853.64320882051</v>
      </c>
      <c r="BC36" t="n">
        <v>32182.25917679709</v>
      </c>
      <c r="BD36" t="n">
        <v>0.9281062701988216</v>
      </c>
      <c r="BE36" t="n">
        <v>1.117003693070989</v>
      </c>
      <c r="BF36" t="n">
        <v>11.62204006304598</v>
      </c>
      <c r="BG36" t="n">
        <v>3.63259740235405</v>
      </c>
      <c r="BH36" t="n">
        <v>489.1835393578701</v>
      </c>
      <c r="BI36" t="n">
        <v>118.5275515926573</v>
      </c>
      <c r="BJ36" t="n">
        <v>19100.65901134312</v>
      </c>
      <c r="BK36" t="n">
        <v>22986.10861223542</v>
      </c>
      <c r="BL36" t="n">
        <v>18196.70757118356</v>
      </c>
      <c r="BM36" t="n">
        <v>5680.940994618793</v>
      </c>
      <c r="BN36" t="n">
        <v>14398.02274286273</v>
      </c>
      <c r="BO36" t="n">
        <v>3505.856054202606</v>
      </c>
      <c r="BP36" t="n">
        <v>0.6408828451066196</v>
      </c>
      <c r="BQ36" t="n">
        <v>8.896515067339681</v>
      </c>
      <c r="BR36" t="n">
        <v>476.2272896003471</v>
      </c>
      <c r="BS36" t="n">
        <v>13167.6760967247</v>
      </c>
      <c r="BT36" t="n">
        <v>13905.89944341455</v>
      </c>
      <c r="BU36" t="n">
        <v>14066.94982501759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202</v>
      </c>
      <c r="C37" t="n">
        <v>72</v>
      </c>
      <c r="D37" t="n">
        <v>660.5186709738421</v>
      </c>
      <c r="E37" t="n">
        <v>9.180080315232447</v>
      </c>
      <c r="F37" t="n">
        <v>120.0837765566315</v>
      </c>
      <c r="G37" t="n">
        <v>2424.633330758182</v>
      </c>
      <c r="H37" t="n">
        <v>25112.18194305122</v>
      </c>
      <c r="I37" t="n">
        <v>123165.6086632575</v>
      </c>
      <c r="J37" t="n">
        <v>18.42266672302665</v>
      </c>
      <c r="K37" t="n">
        <v>21.22916605203613</v>
      </c>
      <c r="L37" t="n">
        <v>-5.768434539489429</v>
      </c>
      <c r="M37" t="n">
        <v>0.9281062701988216</v>
      </c>
      <c r="N37" t="n">
        <v>11.62204006304598</v>
      </c>
      <c r="O37" t="n">
        <v>489.1835393578701</v>
      </c>
      <c r="P37" t="n">
        <v>1.117003693070989</v>
      </c>
      <c r="Q37" t="n">
        <v>3.553196175693062</v>
      </c>
      <c r="R37" t="n">
        <v>118.5275515926573</v>
      </c>
      <c r="S37" t="n">
        <v>4.308734743940669</v>
      </c>
      <c r="T37" t="n">
        <v>27.2571156536321</v>
      </c>
      <c r="U37" t="n">
        <v>816.5550549196922</v>
      </c>
      <c r="V37" t="n">
        <v>93</v>
      </c>
      <c r="W37" t="n">
        <v>208</v>
      </c>
      <c r="X37" t="n">
        <v>10</v>
      </c>
      <c r="Y37" t="n">
        <v>0</v>
      </c>
      <c r="Z37" t="n">
        <v>0.1882709470475413</v>
      </c>
      <c r="AA37" t="n">
        <v>1.430222420394884</v>
      </c>
      <c r="AB37" t="n">
        <v>44.75106459674324</v>
      </c>
      <c r="AC37" t="n">
        <v>1.802867128330223</v>
      </c>
      <c r="AD37" t="n">
        <v>2755.17797561188</v>
      </c>
      <c r="AE37" t="n">
        <v>1.182259063073956</v>
      </c>
      <c r="AF37" t="n">
        <v>15.6862378297511</v>
      </c>
      <c r="AG37" t="n">
        <v>194.9512480263879</v>
      </c>
      <c r="AH37" t="n">
        <v>26859.34033544665</v>
      </c>
      <c r="AI37" t="n">
        <v>18868.88716244411</v>
      </c>
      <c r="AJ37" t="n">
        <v>17.24214061704224</v>
      </c>
      <c r="AK37" t="n">
        <v>-49.22904731314402</v>
      </c>
      <c r="AL37" t="n">
        <v>-59.22141824821901</v>
      </c>
      <c r="AM37" t="n">
        <v>-0.1888974228721675</v>
      </c>
      <c r="AN37" t="n">
        <v>8.068843887352923</v>
      </c>
      <c r="AO37" t="n">
        <v>370.6559877652126</v>
      </c>
      <c r="AP37" t="n">
        <v>597999.5790807586</v>
      </c>
      <c r="AQ37" t="n">
        <v>0.3162547392170882</v>
      </c>
      <c r="AR37" t="n">
        <v>0.3159254652773422</v>
      </c>
      <c r="AS37" t="n">
        <v>0.119853196832322</v>
      </c>
      <c r="AT37" t="n">
        <v>0.04199352306622987</v>
      </c>
      <c r="AU37" t="n">
        <v>0.2059730756070177</v>
      </c>
      <c r="AV37" t="n">
        <v>7.416262445395458</v>
      </c>
      <c r="AW37" t="n">
        <v>99.67851955139372</v>
      </c>
      <c r="AX37" t="n">
        <v>2883.981884795501</v>
      </c>
      <c r="AY37" t="n">
        <v>17.1043663555356</v>
      </c>
      <c r="AZ37" t="n">
        <v>112590.7163683579</v>
      </c>
      <c r="BA37" t="n">
        <v>18204.1779465135</v>
      </c>
      <c r="BB37" t="n">
        <v>13853.64320882051</v>
      </c>
      <c r="BC37" t="n">
        <v>32057.82115533402</v>
      </c>
      <c r="BD37" t="n">
        <v>0.9281062701988216</v>
      </c>
      <c r="BE37" t="n">
        <v>1.117003693070989</v>
      </c>
      <c r="BF37" t="n">
        <v>11.62204006304598</v>
      </c>
      <c r="BG37" t="n">
        <v>3.553196175693062</v>
      </c>
      <c r="BH37" t="n">
        <v>489.1835393578701</v>
      </c>
      <c r="BI37" t="n">
        <v>118.5275515926573</v>
      </c>
      <c r="BJ37" t="n">
        <v>19100.65901134312</v>
      </c>
      <c r="BK37" t="n">
        <v>22986.10861223542</v>
      </c>
      <c r="BL37" t="n">
        <v>18196.70757118356</v>
      </c>
      <c r="BM37" t="n">
        <v>5555.997010872662</v>
      </c>
      <c r="BN37" t="n">
        <v>14398.02274286273</v>
      </c>
      <c r="BO37" t="n">
        <v>3505.856054202606</v>
      </c>
      <c r="BP37" t="n">
        <v>0.6408828451066196</v>
      </c>
      <c r="BQ37" t="n">
        <v>8.896515067339681</v>
      </c>
      <c r="BR37" t="n">
        <v>476.2272896003471</v>
      </c>
      <c r="BS37" t="n">
        <v>13167.6760967247</v>
      </c>
      <c r="BT37" t="n">
        <v>13905.89944341455</v>
      </c>
      <c r="BU37" t="n">
        <v>14066.94982501759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202</v>
      </c>
      <c r="C38" t="n">
        <v>72</v>
      </c>
      <c r="D38" t="n">
        <v>660.6308159729138</v>
      </c>
      <c r="E38" t="n">
        <v>9.18014274749371</v>
      </c>
      <c r="F38" t="n">
        <v>120.0866416590709</v>
      </c>
      <c r="G38" t="n">
        <v>2428.068905117995</v>
      </c>
      <c r="H38" t="n">
        <v>25112.18210707431</v>
      </c>
      <c r="I38" t="n">
        <v>123165.6086632575</v>
      </c>
      <c r="J38" t="n">
        <v>19.7146183915698</v>
      </c>
      <c r="K38" t="n">
        <v>21.22916605203613</v>
      </c>
      <c r="L38" t="n">
        <v>-5.768434539489429</v>
      </c>
      <c r="M38" t="n">
        <v>0.9169387400960818</v>
      </c>
      <c r="N38" t="n">
        <v>11.4546685562845</v>
      </c>
      <c r="O38" t="n">
        <v>530.3600113140229</v>
      </c>
      <c r="P38" t="n">
        <v>1.117003693070989</v>
      </c>
      <c r="Q38" t="n">
        <v>3.553196175693062</v>
      </c>
      <c r="R38" t="n">
        <v>118.4935501221195</v>
      </c>
      <c r="S38" t="n">
        <v>4.319902274043409</v>
      </c>
      <c r="T38" t="n">
        <v>27.42448716039358</v>
      </c>
      <c r="U38" t="n">
        <v>857.7655283463831</v>
      </c>
      <c r="V38" t="n">
        <v>95</v>
      </c>
      <c r="W38" t="n">
        <v>208.6666666666667</v>
      </c>
      <c r="X38" t="n">
        <v>10</v>
      </c>
      <c r="Y38" t="n">
        <v>0</v>
      </c>
      <c r="Z38" t="n">
        <v>0.1883859545772313</v>
      </c>
      <c r="AA38" t="n">
        <v>1.431943944058981</v>
      </c>
      <c r="AB38" t="n">
        <v>44.98422349356634</v>
      </c>
      <c r="AC38" t="n">
        <v>1.803207143035601</v>
      </c>
      <c r="AD38" t="n">
        <v>2755.17797561188</v>
      </c>
      <c r="AE38" t="n">
        <v>1.182305751453891</v>
      </c>
      <c r="AF38" t="n">
        <v>15.68693669834791</v>
      </c>
      <c r="AG38" t="n">
        <v>195.1071223924668</v>
      </c>
      <c r="AH38" t="n">
        <v>26859.34047347879</v>
      </c>
      <c r="AI38" t="n">
        <v>18868.88716244411</v>
      </c>
      <c r="AJ38" t="n">
        <v>17.36605104524154</v>
      </c>
      <c r="AK38" t="n">
        <v>-47.08297468810918</v>
      </c>
      <c r="AL38" t="n">
        <v>-58.35671953538105</v>
      </c>
      <c r="AM38" t="n">
        <v>-0.2000649529749073</v>
      </c>
      <c r="AN38" t="n">
        <v>7.901472380591446</v>
      </c>
      <c r="AO38" t="n">
        <v>411.8664611919035</v>
      </c>
      <c r="AP38" t="n">
        <v>598006.7877440542</v>
      </c>
      <c r="AQ38" t="n">
        <v>0.3163138459996909</v>
      </c>
      <c r="AR38" t="n">
        <v>0.3158989760200339</v>
      </c>
      <c r="AS38" t="n">
        <v>0.119823370431058</v>
      </c>
      <c r="AT38" t="n">
        <v>0.04199313863607714</v>
      </c>
      <c r="AU38" t="n">
        <v>0.2059706689131401</v>
      </c>
      <c r="AV38" t="n">
        <v>7.415294222411101</v>
      </c>
      <c r="AW38" t="n">
        <v>99.66579718820849</v>
      </c>
      <c r="AX38" t="n">
        <v>2889.843748659117</v>
      </c>
      <c r="AY38" t="n">
        <v>17.10153975959111</v>
      </c>
      <c r="AZ38" t="n">
        <v>112573.7230946482</v>
      </c>
      <c r="BA38" t="n">
        <v>18203.17326507745</v>
      </c>
      <c r="BB38" t="n">
        <v>13853.64320882051</v>
      </c>
      <c r="BC38" t="n">
        <v>32056.81647389796</v>
      </c>
      <c r="BD38" t="n">
        <v>0.9169387400960818</v>
      </c>
      <c r="BE38" t="n">
        <v>1.117003693070989</v>
      </c>
      <c r="BF38" t="n">
        <v>11.4546685562845</v>
      </c>
      <c r="BG38" t="n">
        <v>3.553196175693062</v>
      </c>
      <c r="BH38" t="n">
        <v>530.3600113140229</v>
      </c>
      <c r="BI38" t="n">
        <v>118.4935501221195</v>
      </c>
      <c r="BJ38" t="n">
        <v>18870.54928961247</v>
      </c>
      <c r="BK38" t="n">
        <v>22986.10861223542</v>
      </c>
      <c r="BL38" t="n">
        <v>17933.4071706059</v>
      </c>
      <c r="BM38" t="n">
        <v>5555.997010872662</v>
      </c>
      <c r="BN38" t="n">
        <v>15614.91101899468</v>
      </c>
      <c r="BO38" t="n">
        <v>3504.851208743461</v>
      </c>
      <c r="BP38" t="n">
        <v>0.5813804588971657</v>
      </c>
      <c r="BQ38" t="n">
        <v>7.970887676986944</v>
      </c>
      <c r="BR38" t="n">
        <v>480.3282081054317</v>
      </c>
      <c r="BS38" t="n">
        <v>11941.61470203831</v>
      </c>
      <c r="BT38" t="n">
        <v>12449.74918593458</v>
      </c>
      <c r="BU38" t="n">
        <v>14188.14426963937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202</v>
      </c>
      <c r="C39" t="n">
        <v>72</v>
      </c>
      <c r="D39" t="n">
        <v>660.6308159729138</v>
      </c>
      <c r="E39" t="n">
        <v>9.180173963624339</v>
      </c>
      <c r="F39" t="n">
        <v>120.0880742102906</v>
      </c>
      <c r="G39" t="n">
        <v>2427.77548449304</v>
      </c>
      <c r="H39" t="n">
        <v>25112.18218908586</v>
      </c>
      <c r="I39" t="n">
        <v>123166.074561915</v>
      </c>
      <c r="J39" t="n">
        <v>19.8341919907716</v>
      </c>
      <c r="K39" t="n">
        <v>21.22916605203613</v>
      </c>
      <c r="L39" t="n">
        <v>-5.768434539489429</v>
      </c>
      <c r="M39" t="n">
        <v>0.911354975044712</v>
      </c>
      <c r="N39" t="n">
        <v>11.37098280290377</v>
      </c>
      <c r="O39" t="n">
        <v>550.4293141569536</v>
      </c>
      <c r="P39" t="n">
        <v>1.116104652680318</v>
      </c>
      <c r="Q39" t="n">
        <v>3.40706392291633</v>
      </c>
      <c r="R39" t="n">
        <v>118.4765493868506</v>
      </c>
      <c r="S39" t="n">
        <v>4.326385079485449</v>
      </c>
      <c r="T39" t="n">
        <v>27.65430516655105</v>
      </c>
      <c r="U39" t="n">
        <v>878.8896981948743</v>
      </c>
      <c r="V39" t="n">
        <v>97.33333333333333</v>
      </c>
      <c r="W39" t="n">
        <v>210.3333333333333</v>
      </c>
      <c r="X39" t="n">
        <v>10</v>
      </c>
      <c r="Y39" t="n">
        <v>0</v>
      </c>
      <c r="Z39" t="n">
        <v>0.1884434583420763</v>
      </c>
      <c r="AA39" t="n">
        <v>1.43280470589103</v>
      </c>
      <c r="AB39" t="n">
        <v>45.05482035224284</v>
      </c>
      <c r="AC39" t="n">
        <v>1.80337715038829</v>
      </c>
      <c r="AD39" t="n">
        <v>2755.179445924812</v>
      </c>
      <c r="AE39" t="n">
        <v>1.182329095643858</v>
      </c>
      <c r="AF39" t="n">
        <v>15.68728613264631</v>
      </c>
      <c r="AG39" t="n">
        <v>195.1357818460608</v>
      </c>
      <c r="AH39" t="n">
        <v>26859.34054249486</v>
      </c>
      <c r="AI39" t="n">
        <v>18868.88775933136</v>
      </c>
      <c r="AJ39" t="n">
        <v>14.51305052718645</v>
      </c>
      <c r="AK39" t="n">
        <v>-32.53168806223861</v>
      </c>
      <c r="AL39" t="n">
        <v>-23.42443936004381</v>
      </c>
      <c r="AM39" t="n">
        <v>-0.2047496776356068</v>
      </c>
      <c r="AN39" t="n">
        <v>7.963918879987442</v>
      </c>
      <c r="AO39" t="n">
        <v>431.952764770103</v>
      </c>
      <c r="AP39" t="n">
        <v>598117.0494321305</v>
      </c>
      <c r="AQ39" t="n">
        <v>0.316258760376634</v>
      </c>
      <c r="AR39" t="n">
        <v>0.3158520442318158</v>
      </c>
      <c r="AS39" t="n">
        <v>0.1199710331704483</v>
      </c>
      <c r="AT39" t="n">
        <v>0.04198539769586587</v>
      </c>
      <c r="AU39" t="n">
        <v>0.2059327645252359</v>
      </c>
      <c r="AV39" t="n">
        <v>7.415568401780843</v>
      </c>
      <c r="AW39" t="n">
        <v>99.67275549023618</v>
      </c>
      <c r="AX39" t="n">
        <v>2888.992047029257</v>
      </c>
      <c r="AY39" t="n">
        <v>17.09603179722762</v>
      </c>
      <c r="AZ39" t="n">
        <v>112578.7948454301</v>
      </c>
      <c r="BA39" t="n">
        <v>18202.67092435942</v>
      </c>
      <c r="BB39" t="n">
        <v>13606.12294925359</v>
      </c>
      <c r="BC39" t="n">
        <v>31808.79387361301</v>
      </c>
      <c r="BD39" t="n">
        <v>0.911354975044712</v>
      </c>
      <c r="BE39" t="n">
        <v>1.116104652680318</v>
      </c>
      <c r="BF39" t="n">
        <v>11.37098280290377</v>
      </c>
      <c r="BG39" t="n">
        <v>3.40706392291633</v>
      </c>
      <c r="BH39" t="n">
        <v>550.4293141569536</v>
      </c>
      <c r="BI39" t="n">
        <v>118.4765493868506</v>
      </c>
      <c r="BJ39" t="n">
        <v>18755.49442874714</v>
      </c>
      <c r="BK39" t="n">
        <v>22967.60331780753</v>
      </c>
      <c r="BL39" t="n">
        <v>17801.75697031707</v>
      </c>
      <c r="BM39" t="n">
        <v>5326.5161232873</v>
      </c>
      <c r="BN39" t="n">
        <v>16208.08210923469</v>
      </c>
      <c r="BO39" t="n">
        <v>3504.34878601389</v>
      </c>
      <c r="BP39" t="n">
        <v>0.5516292657924388</v>
      </c>
      <c r="BQ39" t="n">
        <v>7.508073981810576</v>
      </c>
      <c r="BR39" t="n">
        <v>407.761802809827</v>
      </c>
      <c r="BS39" t="n">
        <v>11328.58400469512</v>
      </c>
      <c r="BT39" t="n">
        <v>11721.67405719459</v>
      </c>
      <c r="BU39" t="n">
        <v>12052.64557190965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202</v>
      </c>
      <c r="C40" t="n">
        <v>72</v>
      </c>
      <c r="D40" t="n">
        <v>660.9013175104368</v>
      </c>
      <c r="E40" t="n">
        <v>9.180173963624339</v>
      </c>
      <c r="F40" t="n">
        <v>120.0880742102906</v>
      </c>
      <c r="G40" t="n">
        <v>2435.921843667788</v>
      </c>
      <c r="H40" t="n">
        <v>25112.18218908586</v>
      </c>
      <c r="I40" t="n">
        <v>123166.4982469175</v>
      </c>
      <c r="J40" t="n">
        <v>19.37456809901292</v>
      </c>
      <c r="K40" t="n">
        <v>21.22916605203613</v>
      </c>
      <c r="L40" t="n">
        <v>-5.768434539489429</v>
      </c>
      <c r="M40" t="n">
        <v>0.911354975044712</v>
      </c>
      <c r="N40" t="n">
        <v>11.37098280290377</v>
      </c>
      <c r="O40" t="n">
        <v>550.1211331445165</v>
      </c>
      <c r="P40" t="n">
        <v>1.115655132484983</v>
      </c>
      <c r="Q40" t="n">
        <v>3.201792979852789</v>
      </c>
      <c r="R40" t="n">
        <v>116.6977961801521</v>
      </c>
      <c r="S40" t="n">
        <v>4.326834599680784</v>
      </c>
      <c r="T40" t="n">
        <v>27.85957610961459</v>
      </c>
      <c r="U40" t="n">
        <v>880.9766324140101</v>
      </c>
      <c r="V40" t="n">
        <v>98.66666666666667</v>
      </c>
      <c r="W40" t="n">
        <v>213</v>
      </c>
      <c r="X40" t="n">
        <v>10</v>
      </c>
      <c r="Y40" t="n">
        <v>0</v>
      </c>
      <c r="Z40" t="n">
        <v>0.1884434583420763</v>
      </c>
      <c r="AA40" t="n">
        <v>1.43280470589103</v>
      </c>
      <c r="AB40" t="n">
        <v>45.30724782401962</v>
      </c>
      <c r="AC40" t="n">
        <v>1.80337715038829</v>
      </c>
      <c r="AD40" t="n">
        <v>2755.199290661512</v>
      </c>
      <c r="AE40" t="n">
        <v>1.182329095643858</v>
      </c>
      <c r="AF40" t="n">
        <v>15.68728613264631</v>
      </c>
      <c r="AG40" t="n">
        <v>195.3862519171079</v>
      </c>
      <c r="AH40" t="n">
        <v>26859.34054249486</v>
      </c>
      <c r="AI40" t="n">
        <v>18868.89581465867</v>
      </c>
      <c r="AJ40" t="n">
        <v>13.0122443147378</v>
      </c>
      <c r="AK40" t="n">
        <v>-25.90282028256752</v>
      </c>
      <c r="AL40" t="n">
        <v>-5.756628477049453</v>
      </c>
      <c r="AM40" t="n">
        <v>-0.2043001574402716</v>
      </c>
      <c r="AN40" t="n">
        <v>8.169189823050983</v>
      </c>
      <c r="AO40" t="n">
        <v>433.4233369643646</v>
      </c>
      <c r="AP40" t="n">
        <v>597274.9406063939</v>
      </c>
      <c r="AQ40" t="n">
        <v>0.3163686295236486</v>
      </c>
      <c r="AR40" t="n">
        <v>0.3157373998015343</v>
      </c>
      <c r="AS40" t="n">
        <v>0.1196250939972816</v>
      </c>
      <c r="AT40" t="n">
        <v>0.04204459367337641</v>
      </c>
      <c r="AU40" t="n">
        <v>0.2062242830041592</v>
      </c>
      <c r="AV40" t="n">
        <v>7.413580176705705</v>
      </c>
      <c r="AW40" t="n">
        <v>99.64181482291629</v>
      </c>
      <c r="AX40" t="n">
        <v>2905.420185547703</v>
      </c>
      <c r="AY40" t="n">
        <v>17.09939011773895</v>
      </c>
      <c r="AZ40" t="n">
        <v>112527.7382418043</v>
      </c>
      <c r="BA40" t="n">
        <v>18202.67092435942</v>
      </c>
      <c r="BB40" t="n">
        <v>13222.5922214685</v>
      </c>
      <c r="BC40" t="n">
        <v>31425.26314582792</v>
      </c>
      <c r="BD40" t="n">
        <v>0.911354975044712</v>
      </c>
      <c r="BE40" t="n">
        <v>1.115655132484983</v>
      </c>
      <c r="BF40" t="n">
        <v>11.37098280290377</v>
      </c>
      <c r="BG40" t="n">
        <v>3.201792979852789</v>
      </c>
      <c r="BH40" t="n">
        <v>550.1211331445165</v>
      </c>
      <c r="BI40" t="n">
        <v>116.6977961801521</v>
      </c>
      <c r="BJ40" t="n">
        <v>18755.49442874714</v>
      </c>
      <c r="BK40" t="n">
        <v>22958.35067059359</v>
      </c>
      <c r="BL40" t="n">
        <v>17801.75697031707</v>
      </c>
      <c r="BM40" t="n">
        <v>5004.165941759093</v>
      </c>
      <c r="BN40" t="n">
        <v>16199.01183982381</v>
      </c>
      <c r="BO40" t="n">
        <v>3451.997180466738</v>
      </c>
      <c r="BP40" t="n">
        <v>0.5516292657924388</v>
      </c>
      <c r="BQ40" t="n">
        <v>7.508073981810576</v>
      </c>
      <c r="BR40" t="n">
        <v>366.2747516450556</v>
      </c>
      <c r="BS40" t="n">
        <v>11328.58400469512</v>
      </c>
      <c r="BT40" t="n">
        <v>11721.67405719459</v>
      </c>
      <c r="BU40" t="n">
        <v>10831.61404841698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202</v>
      </c>
      <c r="C41" t="n">
        <v>72</v>
      </c>
      <c r="D41" t="n">
        <v>660.9056507431924</v>
      </c>
      <c r="E41" t="n">
        <v>9.180173963624339</v>
      </c>
      <c r="F41" t="n">
        <v>120.0880742102906</v>
      </c>
      <c r="G41" t="n">
        <v>2436.046777236669</v>
      </c>
      <c r="H41" t="n">
        <v>25112.18218908586</v>
      </c>
      <c r="I41" t="n">
        <v>123165.161893755</v>
      </c>
      <c r="J41" t="n">
        <v>20.70814982695119</v>
      </c>
      <c r="K41" t="n">
        <v>21.22916605203613</v>
      </c>
      <c r="L41" t="n">
        <v>-5.768434539489429</v>
      </c>
      <c r="M41" t="n">
        <v>0.911354975044712</v>
      </c>
      <c r="N41" t="n">
        <v>11.37098280290377</v>
      </c>
      <c r="O41" t="n">
        <v>550.0967759220845</v>
      </c>
      <c r="P41" t="n">
        <v>1.115400409326098</v>
      </c>
      <c r="Q41" t="n">
        <v>3.135690571515202</v>
      </c>
      <c r="R41" t="n">
        <v>103.1564497647463</v>
      </c>
      <c r="S41" t="n">
        <v>4.32708932283967</v>
      </c>
      <c r="T41" t="n">
        <v>27.92567851795218</v>
      </c>
      <c r="U41" t="n">
        <v>894.5423360518477</v>
      </c>
      <c r="V41" t="n">
        <v>99</v>
      </c>
      <c r="W41" t="n">
        <v>215.3333333333333</v>
      </c>
      <c r="X41" t="n">
        <v>10</v>
      </c>
      <c r="Y41" t="n">
        <v>0</v>
      </c>
      <c r="Z41" t="n">
        <v>0.1884434583420763</v>
      </c>
      <c r="AA41" t="n">
        <v>1.43280470589103</v>
      </c>
      <c r="AB41" t="n">
        <v>45.31150149135019</v>
      </c>
      <c r="AC41" t="n">
        <v>1.80337715038829</v>
      </c>
      <c r="AD41" t="n">
        <v>2755.33536769698</v>
      </c>
      <c r="AE41" t="n">
        <v>1.182329095643858</v>
      </c>
      <c r="AF41" t="n">
        <v>15.68728613264631</v>
      </c>
      <c r="AG41" t="n">
        <v>195.3903506690012</v>
      </c>
      <c r="AH41" t="n">
        <v>26859.34054249486</v>
      </c>
      <c r="AI41" t="n">
        <v>18868.9510504118</v>
      </c>
      <c r="AJ41" t="n">
        <v>12.42172018302396</v>
      </c>
      <c r="AK41" t="n">
        <v>-26.00905727590458</v>
      </c>
      <c r="AL41" t="n">
        <v>-5.199728209198521</v>
      </c>
      <c r="AM41" t="n">
        <v>-0.2040454342813861</v>
      </c>
      <c r="AN41" t="n">
        <v>8.235292231388568</v>
      </c>
      <c r="AO41" t="n">
        <v>446.9403261573382</v>
      </c>
      <c r="AP41" t="n">
        <v>597518.6755177672</v>
      </c>
      <c r="AQ41" t="n">
        <v>0.3162395790302704</v>
      </c>
      <c r="AR41" t="n">
        <v>0.3156086067942008</v>
      </c>
      <c r="AS41" t="n">
        <v>0.1199843816377236</v>
      </c>
      <c r="AT41" t="n">
        <v>0.04202693423565277</v>
      </c>
      <c r="AU41" t="n">
        <v>0.2061404983021525</v>
      </c>
      <c r="AV41" t="n">
        <v>7.413994459322755</v>
      </c>
      <c r="AW41" t="n">
        <v>99.65533672458419</v>
      </c>
      <c r="AX41" t="n">
        <v>2903.47512567505</v>
      </c>
      <c r="AY41" t="n">
        <v>17.08537772082855</v>
      </c>
      <c r="AZ41" t="n">
        <v>112536.5418995878</v>
      </c>
      <c r="BA41" t="n">
        <v>18202.67092435942</v>
      </c>
      <c r="BB41" t="n">
        <v>12713.62243731189</v>
      </c>
      <c r="BC41" t="n">
        <v>30916.29336167131</v>
      </c>
      <c r="BD41" t="n">
        <v>0.911354975044712</v>
      </c>
      <c r="BE41" t="n">
        <v>1.115400409326098</v>
      </c>
      <c r="BF41" t="n">
        <v>11.37098280290377</v>
      </c>
      <c r="BG41" t="n">
        <v>3.135690571515202</v>
      </c>
      <c r="BH41" t="n">
        <v>550.0967759220845</v>
      </c>
      <c r="BI41" t="n">
        <v>103.1564497647463</v>
      </c>
      <c r="BJ41" t="n">
        <v>18755.49442874714</v>
      </c>
      <c r="BK41" t="n">
        <v>22953.10870997073</v>
      </c>
      <c r="BL41" t="n">
        <v>17801.75697031707</v>
      </c>
      <c r="BM41" t="n">
        <v>4900.361072891329</v>
      </c>
      <c r="BN41" t="n">
        <v>16198.29496707486</v>
      </c>
      <c r="BO41" t="n">
        <v>3053.410646275281</v>
      </c>
      <c r="BP41" t="n">
        <v>0.5516292657924388</v>
      </c>
      <c r="BQ41" t="n">
        <v>7.508073981810576</v>
      </c>
      <c r="BR41" t="n">
        <v>364.1854421997066</v>
      </c>
      <c r="BS41" t="n">
        <v>11328.58400469512</v>
      </c>
      <c r="BT41" t="n">
        <v>11721.67405719459</v>
      </c>
      <c r="BU41" t="n">
        <v>10770.1222666808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202</v>
      </c>
      <c r="C42" t="n">
        <v>72</v>
      </c>
      <c r="D42" t="n">
        <v>660.9056507431924</v>
      </c>
      <c r="E42" t="n">
        <v>9.180173963624339</v>
      </c>
      <c r="F42" t="n">
        <v>120.0880742102906</v>
      </c>
      <c r="G42" t="n">
        <v>2436.046777236669</v>
      </c>
      <c r="H42" t="n">
        <v>25112.18218908586</v>
      </c>
      <c r="I42" t="n">
        <v>123164.4460332554</v>
      </c>
      <c r="J42" t="n">
        <v>21.42404638447627</v>
      </c>
      <c r="K42" t="n">
        <v>21.22916605203613</v>
      </c>
      <c r="L42" t="n">
        <v>-5.768434539489429</v>
      </c>
      <c r="M42" t="n">
        <v>0.911354975044712</v>
      </c>
      <c r="N42" t="n">
        <v>11.37098280290377</v>
      </c>
      <c r="O42" t="n">
        <v>567.0233681215062</v>
      </c>
      <c r="P42" t="n">
        <v>1.115273047746655</v>
      </c>
      <c r="Q42" t="n">
        <v>3.135690571515202</v>
      </c>
      <c r="R42" t="n">
        <v>96.83046485871809</v>
      </c>
      <c r="S42" t="n">
        <v>4.327216684419112</v>
      </c>
      <c r="T42" t="n">
        <v>27.92567851795218</v>
      </c>
      <c r="U42" t="n">
        <v>917.7949131572977</v>
      </c>
      <c r="V42" t="n">
        <v>99.66666666666667</v>
      </c>
      <c r="W42" t="n">
        <v>216</v>
      </c>
      <c r="X42" t="n">
        <v>10</v>
      </c>
      <c r="Y42" t="n">
        <v>0</v>
      </c>
      <c r="Z42" t="n">
        <v>0.1884434583420763</v>
      </c>
      <c r="AA42" t="n">
        <v>1.43280470589103</v>
      </c>
      <c r="AB42" t="n">
        <v>45.36398040603487</v>
      </c>
      <c r="AC42" t="n">
        <v>1.80337715038829</v>
      </c>
      <c r="AD42" t="n">
        <v>2755.398628819656</v>
      </c>
      <c r="AE42" t="n">
        <v>1.182329095643858</v>
      </c>
      <c r="AF42" t="n">
        <v>15.68728613264631</v>
      </c>
      <c r="AG42" t="n">
        <v>195.4116526617896</v>
      </c>
      <c r="AH42" t="n">
        <v>26859.34054249486</v>
      </c>
      <c r="AI42" t="n">
        <v>18868.97672906745</v>
      </c>
      <c r="AJ42" t="n">
        <v>12.12645811716703</v>
      </c>
      <c r="AK42" t="n">
        <v>-25.9626626316291</v>
      </c>
      <c r="AL42" t="n">
        <v>-4.971685522661119</v>
      </c>
      <c r="AM42" t="n">
        <v>-0.2039180727019434</v>
      </c>
      <c r="AN42" t="n">
        <v>8.235292231388568</v>
      </c>
      <c r="AO42" t="n">
        <v>470.1929032627881</v>
      </c>
      <c r="AP42" t="n">
        <v>597486.929356745</v>
      </c>
      <c r="AQ42" t="n">
        <v>0.3161897770876999</v>
      </c>
      <c r="AR42" t="n">
        <v>0.3156219790765461</v>
      </c>
      <c r="AS42" t="n">
        <v>0.120011055246278</v>
      </c>
      <c r="AT42" t="n">
        <v>0.04202933200120263</v>
      </c>
      <c r="AU42" t="n">
        <v>0.2061478565882734</v>
      </c>
      <c r="AV42" t="n">
        <v>7.414091634181368</v>
      </c>
      <c r="AW42" t="n">
        <v>99.65484730675989</v>
      </c>
      <c r="AX42" t="n">
        <v>2903.267148141453</v>
      </c>
      <c r="AY42" t="n">
        <v>17.08434523325923</v>
      </c>
      <c r="AZ42" t="n">
        <v>112534.535443304</v>
      </c>
      <c r="BA42" t="n">
        <v>18202.67092435942</v>
      </c>
      <c r="BB42" t="n">
        <v>12524.08019473399</v>
      </c>
      <c r="BC42" t="n">
        <v>30726.75111909342</v>
      </c>
      <c r="BD42" t="n">
        <v>0.911354975044712</v>
      </c>
      <c r="BE42" t="n">
        <v>1.115273047746655</v>
      </c>
      <c r="BF42" t="n">
        <v>11.37098280290377</v>
      </c>
      <c r="BG42" t="n">
        <v>3.135690571515202</v>
      </c>
      <c r="BH42" t="n">
        <v>567.0233681215062</v>
      </c>
      <c r="BI42" t="n">
        <v>96.83046485871809</v>
      </c>
      <c r="BJ42" t="n">
        <v>18755.49442874714</v>
      </c>
      <c r="BK42" t="n">
        <v>22950.48772965929</v>
      </c>
      <c r="BL42" t="n">
        <v>17801.75697031707</v>
      </c>
      <c r="BM42" t="n">
        <v>4900.361072891329</v>
      </c>
      <c r="BN42" t="n">
        <v>16696.52920846484</v>
      </c>
      <c r="BO42" t="n">
        <v>2867.205280566339</v>
      </c>
      <c r="BP42" t="n">
        <v>0.5516292657924388</v>
      </c>
      <c r="BQ42" t="n">
        <v>7.508073981810576</v>
      </c>
      <c r="BR42" t="n">
        <v>380.4460701473018</v>
      </c>
      <c r="BS42" t="n">
        <v>11328.58400469512</v>
      </c>
      <c r="BT42" t="n">
        <v>11721.67405719459</v>
      </c>
      <c r="BU42" t="n">
        <v>11248.75385031826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202</v>
      </c>
      <c r="C43" t="n">
        <v>72</v>
      </c>
      <c r="D43" t="n">
        <v>660.9056507431924</v>
      </c>
      <c r="E43" t="n">
        <v>9.180173963624339</v>
      </c>
      <c r="F43" t="n">
        <v>120.089996778501</v>
      </c>
      <c r="G43" t="n">
        <v>2436.046777236669</v>
      </c>
      <c r="H43" t="n">
        <v>25112.18218908586</v>
      </c>
      <c r="I43" t="n">
        <v>123165.1500217013</v>
      </c>
      <c r="J43" t="n">
        <v>20.96123836510603</v>
      </c>
      <c r="K43" t="n">
        <v>21.22916605203613</v>
      </c>
      <c r="L43" t="n">
        <v>-5.768434539489429</v>
      </c>
      <c r="M43" t="n">
        <v>0.911354975044712</v>
      </c>
      <c r="N43" t="n">
        <v>11.28596291735793</v>
      </c>
      <c r="O43" t="n">
        <v>575.4866642212171</v>
      </c>
      <c r="P43" t="n">
        <v>1.115273047746655</v>
      </c>
      <c r="Q43" t="n">
        <v>2.887554681724038</v>
      </c>
      <c r="R43" t="n">
        <v>96.83046485871809</v>
      </c>
      <c r="S43" t="n">
        <v>4.327216684419112</v>
      </c>
      <c r="T43" t="n">
        <v>28.25883429328918</v>
      </c>
      <c r="U43" t="n">
        <v>926.2582092570086</v>
      </c>
      <c r="V43" t="n">
        <v>100.6666666666667</v>
      </c>
      <c r="W43" t="n">
        <v>216.6666666666667</v>
      </c>
      <c r="X43" t="n">
        <v>10</v>
      </c>
      <c r="Y43" t="n">
        <v>0</v>
      </c>
      <c r="Z43" t="n">
        <v>0.1884434583420763</v>
      </c>
      <c r="AA43" t="n">
        <v>1.43368215877879</v>
      </c>
      <c r="AB43" t="n">
        <v>45.3902198633772</v>
      </c>
      <c r="AC43" t="n">
        <v>1.80337715038829</v>
      </c>
      <c r="AD43" t="n">
        <v>2755.401110178555</v>
      </c>
      <c r="AE43" t="n">
        <v>1.182329095643858</v>
      </c>
      <c r="AF43" t="n">
        <v>15.68764230417157</v>
      </c>
      <c r="AG43" t="n">
        <v>195.4223036581838</v>
      </c>
      <c r="AH43" t="n">
        <v>26859.34054249486</v>
      </c>
      <c r="AI43" t="n">
        <v>18868.97773628892</v>
      </c>
      <c r="AJ43" t="n">
        <v>11.47527973833871</v>
      </c>
      <c r="AK43" t="n">
        <v>-24.75135240699775</v>
      </c>
      <c r="AL43" t="n">
        <v>8.317192292537499</v>
      </c>
      <c r="AM43" t="n">
        <v>-0.2039180727019434</v>
      </c>
      <c r="AN43" t="n">
        <v>8.398408235633894</v>
      </c>
      <c r="AO43" t="n">
        <v>478.656199362499</v>
      </c>
      <c r="AP43" t="n">
        <v>597488.4085458891</v>
      </c>
      <c r="AQ43" t="n">
        <v>0.3161889943035001</v>
      </c>
      <c r="AR43" t="n">
        <v>0.3156211976980317</v>
      </c>
      <c r="AS43" t="n">
        <v>0.1200107581375015</v>
      </c>
      <c r="AT43" t="n">
        <v>0.04202957217228954</v>
      </c>
      <c r="AU43" t="n">
        <v>0.2061494776886773</v>
      </c>
      <c r="AV43" t="n">
        <v>7.414096037984575</v>
      </c>
      <c r="AW43" t="n">
        <v>99.65488396195515</v>
      </c>
      <c r="AX43" t="n">
        <v>2903.26942284946</v>
      </c>
      <c r="AY43" t="n">
        <v>17.08434566576034</v>
      </c>
      <c r="AZ43" t="n">
        <v>112534.4119365333</v>
      </c>
      <c r="BA43" t="n">
        <v>18202.67092435942</v>
      </c>
      <c r="BB43" t="n">
        <v>12135.20031871612</v>
      </c>
      <c r="BC43" t="n">
        <v>30337.87124307554</v>
      </c>
      <c r="BD43" t="n">
        <v>0.911354975044712</v>
      </c>
      <c r="BE43" t="n">
        <v>1.115273047746655</v>
      </c>
      <c r="BF43" t="n">
        <v>11.28596291735793</v>
      </c>
      <c r="BG43" t="n">
        <v>2.887554681724038</v>
      </c>
      <c r="BH43" t="n">
        <v>575.4866642212171</v>
      </c>
      <c r="BI43" t="n">
        <v>96.83046485871809</v>
      </c>
      <c r="BJ43" t="n">
        <v>18755.49442874714</v>
      </c>
      <c r="BK43" t="n">
        <v>22950.48772965929</v>
      </c>
      <c r="BL43" t="n">
        <v>17668.2721306073</v>
      </c>
      <c r="BM43" t="n">
        <v>4510.777162464202</v>
      </c>
      <c r="BN43" t="n">
        <v>16945.64632915983</v>
      </c>
      <c r="BO43" t="n">
        <v>2867.205280566339</v>
      </c>
      <c r="BP43" t="n">
        <v>0.5516292657924388</v>
      </c>
      <c r="BQ43" t="n">
        <v>6.3591833086948</v>
      </c>
      <c r="BR43" t="n">
        <v>388.5763841210994</v>
      </c>
      <c r="BS43" t="n">
        <v>11328.58400469512</v>
      </c>
      <c r="BT43" t="n">
        <v>9917.866790690758</v>
      </c>
      <c r="BU43" t="n">
        <v>11488.06964213699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202</v>
      </c>
      <c r="C44" t="n">
        <v>72</v>
      </c>
      <c r="D44" t="n">
        <v>660.9056507431924</v>
      </c>
      <c r="E44" t="n">
        <v>9.180173963624339</v>
      </c>
      <c r="F44" t="n">
        <v>120.0909580626061</v>
      </c>
      <c r="G44" t="n">
        <v>2436.046777236669</v>
      </c>
      <c r="H44" t="n">
        <v>25112.18218908586</v>
      </c>
      <c r="I44" t="n">
        <v>123165.5020159242</v>
      </c>
      <c r="J44" t="n">
        <v>20.7298343554209</v>
      </c>
      <c r="K44" t="n">
        <v>21.22916605203613</v>
      </c>
      <c r="L44" t="n">
        <v>-5.768434539489429</v>
      </c>
      <c r="M44" t="n">
        <v>0.911354975044712</v>
      </c>
      <c r="N44" t="n">
        <v>11.24345297458501</v>
      </c>
      <c r="O44" t="n">
        <v>575.4866642212171</v>
      </c>
      <c r="P44" t="n">
        <v>1.115273047746655</v>
      </c>
      <c r="Q44" t="n">
        <v>2.763486736828456</v>
      </c>
      <c r="R44" t="n">
        <v>96.83046485871809</v>
      </c>
      <c r="S44" t="n">
        <v>4.327216684419112</v>
      </c>
      <c r="T44" t="n">
        <v>28.42541218095768</v>
      </c>
      <c r="U44" t="n">
        <v>926.2582092570086</v>
      </c>
      <c r="V44" t="n">
        <v>101</v>
      </c>
      <c r="W44" t="n">
        <v>217</v>
      </c>
      <c r="X44" t="n">
        <v>10</v>
      </c>
      <c r="Y44" t="n">
        <v>0</v>
      </c>
      <c r="Z44" t="n">
        <v>0.1884434583420763</v>
      </c>
      <c r="AA44" t="n">
        <v>1.43412088522267</v>
      </c>
      <c r="AB44" t="n">
        <v>45.3902198633772</v>
      </c>
      <c r="AC44" t="n">
        <v>1.80337715038829</v>
      </c>
      <c r="AD44" t="n">
        <v>2755.402350858004</v>
      </c>
      <c r="AE44" t="n">
        <v>1.182329095643858</v>
      </c>
      <c r="AF44" t="n">
        <v>15.6878203899342</v>
      </c>
      <c r="AG44" t="n">
        <v>195.4223036581838</v>
      </c>
      <c r="AH44" t="n">
        <v>26859.34054249486</v>
      </c>
      <c r="AI44" t="n">
        <v>18868.97823989965</v>
      </c>
      <c r="AJ44" t="n">
        <v>10.3666451497493</v>
      </c>
      <c r="AK44" t="n">
        <v>-21.0716095829601</v>
      </c>
      <c r="AL44" t="n">
        <v>31.98764601122944</v>
      </c>
      <c r="AM44" t="n">
        <v>-0.2039180727019434</v>
      </c>
      <c r="AN44" t="n">
        <v>8.479966237756557</v>
      </c>
      <c r="AO44" t="n">
        <v>478.656199362499</v>
      </c>
      <c r="AP44" t="n">
        <v>597312.5175860391</v>
      </c>
      <c r="AQ44" t="n">
        <v>0.3162084845235666</v>
      </c>
      <c r="AR44" t="n">
        <v>0.315660413986437</v>
      </c>
      <c r="AS44" t="n">
        <v>0.1198762578113234</v>
      </c>
      <c r="AT44" t="n">
        <v>0.04204194864452779</v>
      </c>
      <c r="AU44" t="n">
        <v>0.2062128950341451</v>
      </c>
      <c r="AV44" t="n">
        <v>7.414361493892951</v>
      </c>
      <c r="AW44" t="n">
        <v>99.65415736312322</v>
      </c>
      <c r="AX44" t="n">
        <v>2904.410910644104</v>
      </c>
      <c r="AY44" t="n">
        <v>17.0894552360005</v>
      </c>
      <c r="AZ44" t="n">
        <v>112533.5470868609</v>
      </c>
      <c r="BA44" t="n">
        <v>18202.67092435942</v>
      </c>
      <c r="BB44" t="n">
        <v>11940.76038070719</v>
      </c>
      <c r="BC44" t="n">
        <v>30143.43130506661</v>
      </c>
      <c r="BD44" t="n">
        <v>0.911354975044712</v>
      </c>
      <c r="BE44" t="n">
        <v>1.115273047746655</v>
      </c>
      <c r="BF44" t="n">
        <v>11.24345297458501</v>
      </c>
      <c r="BG44" t="n">
        <v>2.763486736828456</v>
      </c>
      <c r="BH44" t="n">
        <v>575.4866642212171</v>
      </c>
      <c r="BI44" t="n">
        <v>96.83046485871809</v>
      </c>
      <c r="BJ44" t="n">
        <v>18755.49442874714</v>
      </c>
      <c r="BK44" t="n">
        <v>22950.48772965929</v>
      </c>
      <c r="BL44" t="n">
        <v>17601.52971075241</v>
      </c>
      <c r="BM44" t="n">
        <v>4315.985207250639</v>
      </c>
      <c r="BN44" t="n">
        <v>16945.64632915983</v>
      </c>
      <c r="BO44" t="n">
        <v>2867.205280566339</v>
      </c>
      <c r="BP44" t="n">
        <v>0.5516292657924388</v>
      </c>
      <c r="BQ44" t="n">
        <v>5.784737972136912</v>
      </c>
      <c r="BR44" t="n">
        <v>388.5763841210994</v>
      </c>
      <c r="BS44" t="n">
        <v>11328.58400469512</v>
      </c>
      <c r="BT44" t="n">
        <v>9015.963157438839</v>
      </c>
      <c r="BU44" t="n">
        <v>11488.06964213699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202</v>
      </c>
      <c r="C45" t="n">
        <v>72</v>
      </c>
      <c r="D45" t="n">
        <v>661.0744837585241</v>
      </c>
      <c r="E45" t="n">
        <v>9.180173963624339</v>
      </c>
      <c r="F45" t="n">
        <v>120.0909580626061</v>
      </c>
      <c r="G45" t="n">
        <v>2441.245284312096</v>
      </c>
      <c r="H45" t="n">
        <v>25112.02669924408</v>
      </c>
      <c r="I45" t="n">
        <v>123165.4979001132</v>
      </c>
      <c r="J45" t="n">
        <v>20.88943929411836</v>
      </c>
      <c r="K45" t="n">
        <v>21.22916605203613</v>
      </c>
      <c r="L45" t="n">
        <v>-5.768434539489429</v>
      </c>
      <c r="M45" t="n">
        <v>0.911354975044712</v>
      </c>
      <c r="N45" t="n">
        <v>26.01037793619154</v>
      </c>
      <c r="O45" t="n">
        <v>575.4866642212171</v>
      </c>
      <c r="P45" t="n">
        <v>1.096435049693062</v>
      </c>
      <c r="Q45" t="n">
        <v>2.763486736828456</v>
      </c>
      <c r="R45" t="n">
        <v>96.83046485871809</v>
      </c>
      <c r="S45" t="n">
        <v>4.346054682472705</v>
      </c>
      <c r="T45" t="n">
        <v>43.19233714256421</v>
      </c>
      <c r="U45" t="n">
        <v>926.2582092570086</v>
      </c>
      <c r="V45" t="n">
        <v>101.6666666666667</v>
      </c>
      <c r="W45" t="n">
        <v>218.3333333333333</v>
      </c>
      <c r="X45" t="n">
        <v>10</v>
      </c>
      <c r="Y45" t="n">
        <v>0</v>
      </c>
      <c r="Z45" t="n">
        <v>0.1884434583420763</v>
      </c>
      <c r="AA45" t="n">
        <v>1.439639597243235</v>
      </c>
      <c r="AB45" t="n">
        <v>45.54611078895824</v>
      </c>
      <c r="AC45" t="n">
        <v>1.803560672228501</v>
      </c>
      <c r="AD45" t="n">
        <v>2755.402355716144</v>
      </c>
      <c r="AE45" t="n">
        <v>1.182329095643858</v>
      </c>
      <c r="AF45" t="n">
        <v>15.69006037012981</v>
      </c>
      <c r="AG45" t="n">
        <v>195.5781945837648</v>
      </c>
      <c r="AH45" t="n">
        <v>26859.34061698422</v>
      </c>
      <c r="AI45" t="n">
        <v>18868.97824187151</v>
      </c>
      <c r="AJ45" t="n">
        <v>10.36039672128971</v>
      </c>
      <c r="AK45" t="n">
        <v>-17.42658044305748</v>
      </c>
      <c r="AL45" t="n">
        <v>34.81967444902215</v>
      </c>
      <c r="AM45" t="n">
        <v>-0.1850800746483509</v>
      </c>
      <c r="AN45" t="n">
        <v>23.24689119936309</v>
      </c>
      <c r="AO45" t="n">
        <v>478.656199362499</v>
      </c>
      <c r="AP45" t="n">
        <v>597063.9324673202</v>
      </c>
      <c r="AQ45" t="n">
        <v>0.3162515735802585</v>
      </c>
      <c r="AR45" t="n">
        <v>0.3156824667334127</v>
      </c>
      <c r="AS45" t="n">
        <v>0.1197084743484081</v>
      </c>
      <c r="AT45" t="n">
        <v>0.04205902321034974</v>
      </c>
      <c r="AU45" t="n">
        <v>0.2062984621275709</v>
      </c>
      <c r="AV45" t="n">
        <v>7.413020534781322</v>
      </c>
      <c r="AW45" t="n">
        <v>99.63067539927162</v>
      </c>
      <c r="AX45" t="n">
        <v>2914.767552815934</v>
      </c>
      <c r="AY45" t="n">
        <v>17.09119939315133</v>
      </c>
      <c r="AZ45" t="n">
        <v>112507.6772337551</v>
      </c>
      <c r="BA45" t="n">
        <v>17825.00807381661</v>
      </c>
      <c r="BB45" t="n">
        <v>11930.7629922694</v>
      </c>
      <c r="BC45" t="n">
        <v>29755.77106608601</v>
      </c>
      <c r="BD45" t="n">
        <v>0.911354975044712</v>
      </c>
      <c r="BE45" t="n">
        <v>1.096435049693062</v>
      </c>
      <c r="BF45" t="n">
        <v>26.01037793619154</v>
      </c>
      <c r="BG45" t="n">
        <v>2.763486736828456</v>
      </c>
      <c r="BH45" t="n">
        <v>575.4866642212171</v>
      </c>
      <c r="BI45" t="n">
        <v>96.83046485871809</v>
      </c>
      <c r="BJ45" t="n">
        <v>18755.49442874714</v>
      </c>
      <c r="BK45" t="n">
        <v>22562.9870956174</v>
      </c>
      <c r="BL45" t="n">
        <v>40772.69453494578</v>
      </c>
      <c r="BM45" t="n">
        <v>4315.985207250639</v>
      </c>
      <c r="BN45" t="n">
        <v>16945.64632915983</v>
      </c>
      <c r="BO45" t="n">
        <v>2867.205280566339</v>
      </c>
      <c r="BP45" t="n">
        <v>0.5516292657924388</v>
      </c>
      <c r="BQ45" t="n">
        <v>6.697468517845306</v>
      </c>
      <c r="BR45" t="n">
        <v>388.5763841210994</v>
      </c>
      <c r="BS45" t="n">
        <v>11328.58400469512</v>
      </c>
      <c r="BT45" t="n">
        <v>10448.15232137594</v>
      </c>
      <c r="BU45" t="n">
        <v>11488.06964213699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202</v>
      </c>
      <c r="C46" t="n">
        <v>72</v>
      </c>
      <c r="D46" t="n">
        <v>661.0840578152008</v>
      </c>
      <c r="E46" t="n">
        <v>9.180173963624339</v>
      </c>
      <c r="F46" t="n">
        <v>120.0964703172879</v>
      </c>
      <c r="G46" t="n">
        <v>2441.245284312096</v>
      </c>
      <c r="H46" t="n">
        <v>25112.16561999126</v>
      </c>
      <c r="I46" t="n">
        <v>123165.4958422078</v>
      </c>
      <c r="J46" t="n">
        <v>20.7525760953948</v>
      </c>
      <c r="K46" t="n">
        <v>21.22916605203613</v>
      </c>
      <c r="L46" t="n">
        <v>-5.768434539489429</v>
      </c>
      <c r="M46" t="n">
        <v>0.911354975044712</v>
      </c>
      <c r="N46" t="n">
        <v>33.39384041699481</v>
      </c>
      <c r="O46" t="n">
        <v>575.4866642212171</v>
      </c>
      <c r="P46" t="n">
        <v>1.087016050666266</v>
      </c>
      <c r="Q46" t="n">
        <v>2.646801642530119</v>
      </c>
      <c r="R46" t="n">
        <v>96.8036047708768</v>
      </c>
      <c r="S46" t="n">
        <v>4.355473681499501</v>
      </c>
      <c r="T46" t="n">
        <v>50.69248471766581</v>
      </c>
      <c r="U46" t="n">
        <v>926.2850693448499</v>
      </c>
      <c r="V46" t="n">
        <v>102</v>
      </c>
      <c r="W46" t="n">
        <v>220.3333333333333</v>
      </c>
      <c r="X46" t="n">
        <v>10</v>
      </c>
      <c r="Y46" t="n">
        <v>0</v>
      </c>
      <c r="Z46" t="n">
        <v>0.1884434583420763</v>
      </c>
      <c r="AA46" t="n">
        <v>1.442470457174907</v>
      </c>
      <c r="AB46" t="n">
        <v>45.54611078895824</v>
      </c>
      <c r="AC46" t="n">
        <v>1.805087884970003</v>
      </c>
      <c r="AD46" t="n">
        <v>2755.402358145214</v>
      </c>
      <c r="AE46" t="n">
        <v>1.182329095643858</v>
      </c>
      <c r="AF46" t="n">
        <v>15.691251864149</v>
      </c>
      <c r="AG46" t="n">
        <v>195.5781945837648</v>
      </c>
      <c r="AH46" t="n">
        <v>26859.34123685968</v>
      </c>
      <c r="AI46" t="n">
        <v>18868.97824285744</v>
      </c>
      <c r="AJ46" t="n">
        <v>10.55303385685372</v>
      </c>
      <c r="AK46" t="n">
        <v>-16.59669900756431</v>
      </c>
      <c r="AL46" t="n">
        <v>31.98663050360071</v>
      </c>
      <c r="AM46" t="n">
        <v>-0.1756610756215546</v>
      </c>
      <c r="AN46" t="n">
        <v>30.74703877446468</v>
      </c>
      <c r="AO46" t="n">
        <v>478.6830594503404</v>
      </c>
      <c r="AP46" t="n">
        <v>597229.8059353699</v>
      </c>
      <c r="AQ46" t="n">
        <v>0.3161892547605542</v>
      </c>
      <c r="AR46" t="n">
        <v>0.3155198117394815</v>
      </c>
      <c r="AS46" t="n">
        <v>0.1200033842502911</v>
      </c>
      <c r="AT46" t="n">
        <v>0.04204712032419338</v>
      </c>
      <c r="AU46" t="n">
        <v>0.2062404289254799</v>
      </c>
      <c r="AV46" t="n">
        <v>7.41303374496511</v>
      </c>
      <c r="AW46" t="n">
        <v>99.6495257091309</v>
      </c>
      <c r="AX46" t="n">
        <v>2912.754941925722</v>
      </c>
      <c r="AY46" t="n">
        <v>17.07929588433763</v>
      </c>
      <c r="AZ46" t="n">
        <v>112510.63171522</v>
      </c>
      <c r="BA46" t="n">
        <v>17452.51115425209</v>
      </c>
      <c r="BB46" t="n">
        <v>11925.76429805051</v>
      </c>
      <c r="BC46" t="n">
        <v>29378.2754523026</v>
      </c>
      <c r="BD46" t="n">
        <v>0.911354975044712</v>
      </c>
      <c r="BE46" t="n">
        <v>1.087016050666266</v>
      </c>
      <c r="BF46" t="n">
        <v>33.39384041699481</v>
      </c>
      <c r="BG46" t="n">
        <v>2.646801642530119</v>
      </c>
      <c r="BH46" t="n">
        <v>575.4866642212171</v>
      </c>
      <c r="BI46" t="n">
        <v>96.8036047708768</v>
      </c>
      <c r="BJ46" t="n">
        <v>18755.49442874714</v>
      </c>
      <c r="BK46" t="n">
        <v>22369.23677859645</v>
      </c>
      <c r="BL46" t="n">
        <v>52358.27694704247</v>
      </c>
      <c r="BM46" t="n">
        <v>4132.891600454174</v>
      </c>
      <c r="BN46" t="n">
        <v>16945.64632915983</v>
      </c>
      <c r="BO46" t="n">
        <v>2866.416727401618</v>
      </c>
      <c r="BP46" t="n">
        <v>0.5516292657924388</v>
      </c>
      <c r="BQ46" t="n">
        <v>7.153833790699504</v>
      </c>
      <c r="BR46" t="n">
        <v>388.5763841210994</v>
      </c>
      <c r="BS46" t="n">
        <v>11328.58400469512</v>
      </c>
      <c r="BT46" t="n">
        <v>11164.24690334449</v>
      </c>
      <c r="BU46" t="n">
        <v>11488.06964213699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202</v>
      </c>
      <c r="C47" t="n">
        <v>72</v>
      </c>
      <c r="D47" t="n">
        <v>661.0840578152008</v>
      </c>
      <c r="E47" t="n">
        <v>9.19738888534253</v>
      </c>
      <c r="F47" t="n">
        <v>120.0964703172879</v>
      </c>
      <c r="G47" t="n">
        <v>2441.245284312096</v>
      </c>
      <c r="H47" t="n">
        <v>25112.25710546968</v>
      </c>
      <c r="I47" t="n">
        <v>122819.0096327642</v>
      </c>
      <c r="J47" t="n">
        <v>21.01601195349864</v>
      </c>
      <c r="K47" t="n">
        <v>21.22916605203613</v>
      </c>
      <c r="L47" t="n">
        <v>-5.768434539489429</v>
      </c>
      <c r="M47" t="n">
        <v>0.911354975044712</v>
      </c>
      <c r="N47" t="n">
        <v>33.39384041699481</v>
      </c>
      <c r="O47" t="n">
        <v>575.4866642212171</v>
      </c>
      <c r="P47" t="n">
        <v>1.085580095829842</v>
      </c>
      <c r="Q47" t="n">
        <v>2.588459095380951</v>
      </c>
      <c r="R47" t="n">
        <v>95.1998544406564</v>
      </c>
      <c r="S47" t="n">
        <v>4.373740235061844</v>
      </c>
      <c r="T47" t="n">
        <v>50.75082726481498</v>
      </c>
      <c r="U47" t="n">
        <v>927.8888196750704</v>
      </c>
      <c r="V47" t="n">
        <v>102</v>
      </c>
      <c r="W47" t="n">
        <v>222.3333333333333</v>
      </c>
      <c r="X47" t="n">
        <v>10.66666666666667</v>
      </c>
      <c r="Y47" t="n">
        <v>0</v>
      </c>
      <c r="Z47" t="n">
        <v>0.188827781334349</v>
      </c>
      <c r="AA47" t="n">
        <v>1.442470457174907</v>
      </c>
      <c r="AB47" t="n">
        <v>45.54611078895824</v>
      </c>
      <c r="AC47" t="n">
        <v>1.805819970429066</v>
      </c>
      <c r="AD47" t="n">
        <v>2755.421029097978</v>
      </c>
      <c r="AE47" t="n">
        <v>1.182485087229517</v>
      </c>
      <c r="AF47" t="n">
        <v>15.691251864149</v>
      </c>
      <c r="AG47" t="n">
        <v>195.5781945837648</v>
      </c>
      <c r="AH47" t="n">
        <v>26859.34153400342</v>
      </c>
      <c r="AI47" t="n">
        <v>18868.98582114858</v>
      </c>
      <c r="AJ47" t="n">
        <v>10.1881111271259</v>
      </c>
      <c r="AK47" t="n">
        <v>0.4586188277109855</v>
      </c>
      <c r="AL47" t="n">
        <v>42.81369986631444</v>
      </c>
      <c r="AM47" t="n">
        <v>-0.1742251207851308</v>
      </c>
      <c r="AN47" t="n">
        <v>30.80538132161385</v>
      </c>
      <c r="AO47" t="n">
        <v>480.2868097805608</v>
      </c>
      <c r="AP47" t="n">
        <v>597238.9899913934</v>
      </c>
      <c r="AQ47" t="n">
        <v>0.3161843925531658</v>
      </c>
      <c r="AR47" t="n">
        <v>0.3155294421725376</v>
      </c>
      <c r="AS47" t="n">
        <v>0.1200015388955463</v>
      </c>
      <c r="AT47" t="n">
        <v>0.04204727818119708</v>
      </c>
      <c r="AU47" t="n">
        <v>0.2062373481975531</v>
      </c>
      <c r="AV47" t="n">
        <v>7.413039303239825</v>
      </c>
      <c r="AW47" t="n">
        <v>99.64919097544914</v>
      </c>
      <c r="AX47" t="n">
        <v>2912.767481480166</v>
      </c>
      <c r="AY47" t="n">
        <v>17.07943111062195</v>
      </c>
      <c r="AZ47" t="n">
        <v>112510.7137673887</v>
      </c>
      <c r="BA47" t="n">
        <v>17331.12842024017</v>
      </c>
      <c r="BB47" t="n">
        <v>11878.77323431865</v>
      </c>
      <c r="BC47" t="n">
        <v>29209.90165455882</v>
      </c>
      <c r="BD47" t="n">
        <v>0.911354975044712</v>
      </c>
      <c r="BE47" t="n">
        <v>1.085580095829842</v>
      </c>
      <c r="BF47" t="n">
        <v>33.39384041699481</v>
      </c>
      <c r="BG47" t="n">
        <v>2.588459095380951</v>
      </c>
      <c r="BH47" t="n">
        <v>575.4866642212171</v>
      </c>
      <c r="BI47" t="n">
        <v>95.1998544406564</v>
      </c>
      <c r="BJ47" t="n">
        <v>18755.49442874714</v>
      </c>
      <c r="BK47" t="n">
        <v>22339.7036390712</v>
      </c>
      <c r="BL47" t="n">
        <v>52358.27694704247</v>
      </c>
      <c r="BM47" t="n">
        <v>4041.344797055941</v>
      </c>
      <c r="BN47" t="n">
        <v>16945.64632915983</v>
      </c>
      <c r="BO47" t="n">
        <v>2819.38630843942</v>
      </c>
      <c r="BP47" t="n">
        <v>0.5516292657924388</v>
      </c>
      <c r="BQ47" t="n">
        <v>7.153833790699504</v>
      </c>
      <c r="BR47" t="n">
        <v>388.5763841210994</v>
      </c>
      <c r="BS47" t="n">
        <v>11328.58400469512</v>
      </c>
      <c r="BT47" t="n">
        <v>11164.24690334449</v>
      </c>
      <c r="BU47" t="n">
        <v>11488.06964213699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202</v>
      </c>
      <c r="C48" t="n">
        <v>72</v>
      </c>
      <c r="D48" t="n">
        <v>661.0940129956043</v>
      </c>
      <c r="E48" t="n">
        <v>9.206274042519626</v>
      </c>
      <c r="F48" t="n">
        <v>120.0964703172879</v>
      </c>
      <c r="G48" t="n">
        <v>2440.691586139006</v>
      </c>
      <c r="H48" t="n">
        <v>25112.23101233536</v>
      </c>
      <c r="I48" t="n">
        <v>122645.7665280425</v>
      </c>
      <c r="J48" t="n">
        <v>20.9753129401278</v>
      </c>
      <c r="K48" t="n">
        <v>21.22916605203613</v>
      </c>
      <c r="L48" t="n">
        <v>-5.768434539489429</v>
      </c>
      <c r="M48" t="n">
        <v>0.911354975044712</v>
      </c>
      <c r="N48" t="n">
        <v>33.39384041699481</v>
      </c>
      <c r="O48" t="n">
        <v>574.392223985443</v>
      </c>
      <c r="P48" t="n">
        <v>1.083356091860846</v>
      </c>
      <c r="Q48" t="n">
        <v>2.588459095380951</v>
      </c>
      <c r="R48" t="n">
        <v>94.40469429750651</v>
      </c>
      <c r="S48" t="n">
        <v>4.384379538393799</v>
      </c>
      <c r="T48" t="n">
        <v>50.75082726481498</v>
      </c>
      <c r="U48" t="n">
        <v>1003.933337039358</v>
      </c>
      <c r="V48" t="n">
        <v>102.6666666666667</v>
      </c>
      <c r="W48" t="n">
        <v>223.6666666666667</v>
      </c>
      <c r="X48" t="n">
        <v>11.66666666666667</v>
      </c>
      <c r="Y48" t="n">
        <v>0</v>
      </c>
      <c r="Z48" t="n">
        <v>0.1890237598626746</v>
      </c>
      <c r="AA48" t="n">
        <v>1.442470457174907</v>
      </c>
      <c r="AB48" t="n">
        <v>45.56269776051702</v>
      </c>
      <c r="AC48" t="n">
        <v>1.805842210468756</v>
      </c>
      <c r="AD48" t="n">
        <v>2755.43036457436</v>
      </c>
      <c r="AE48" t="n">
        <v>1.182566900054535</v>
      </c>
      <c r="AF48" t="n">
        <v>15.691251864149</v>
      </c>
      <c r="AG48" t="n">
        <v>195.5869181725619</v>
      </c>
      <c r="AH48" t="n">
        <v>26859.34154303033</v>
      </c>
      <c r="AI48" t="n">
        <v>18868.98961029415</v>
      </c>
      <c r="AJ48" t="n">
        <v>10.02331921876907</v>
      </c>
      <c r="AK48" t="n">
        <v>9.04230554698054</v>
      </c>
      <c r="AL48" t="n">
        <v>47.98112034710955</v>
      </c>
      <c r="AM48" t="n">
        <v>-0.1720011168161343</v>
      </c>
      <c r="AN48" t="n">
        <v>30.80538132161385</v>
      </c>
      <c r="AO48" t="n">
        <v>479.9875296879366</v>
      </c>
      <c r="AP48" t="n">
        <v>597039.2006272917</v>
      </c>
      <c r="AQ48" t="n">
        <v>0.3171296056502848</v>
      </c>
      <c r="AR48" t="n">
        <v>0.3154668792870043</v>
      </c>
      <c r="AS48" t="n">
        <v>0.1199075669785548</v>
      </c>
      <c r="AT48" t="n">
        <v>0.04206126758869166</v>
      </c>
      <c r="AU48" t="n">
        <v>0.2054346804954644</v>
      </c>
      <c r="AV48" t="n">
        <v>7.413607174435239</v>
      </c>
      <c r="AW48" t="n">
        <v>99.6522398456304</v>
      </c>
      <c r="AX48" t="n">
        <v>2913.744042965818</v>
      </c>
      <c r="AY48" t="n">
        <v>17.08243092623161</v>
      </c>
      <c r="AZ48" t="n">
        <v>112509.0113201987</v>
      </c>
      <c r="BA48" t="n">
        <v>17285.36145988365</v>
      </c>
      <c r="BB48" t="n">
        <v>11855.27770245272</v>
      </c>
      <c r="BC48" t="n">
        <v>29140.63916233637</v>
      </c>
      <c r="BD48" t="n">
        <v>0.911354975044712</v>
      </c>
      <c r="BE48" t="n">
        <v>1.083356091860846</v>
      </c>
      <c r="BF48" t="n">
        <v>33.39384041699481</v>
      </c>
      <c r="BG48" t="n">
        <v>2.588459095380951</v>
      </c>
      <c r="BH48" t="n">
        <v>574.392223985443</v>
      </c>
      <c r="BI48" t="n">
        <v>94.40469429750651</v>
      </c>
      <c r="BJ48" t="n">
        <v>18755.49442874714</v>
      </c>
      <c r="BK48" t="n">
        <v>22293.96277184124</v>
      </c>
      <c r="BL48" t="n">
        <v>52358.27694704247</v>
      </c>
      <c r="BM48" t="n">
        <v>4041.344797055941</v>
      </c>
      <c r="BN48" t="n">
        <v>16913.5518692567</v>
      </c>
      <c r="BO48" t="n">
        <v>2796.068237249501</v>
      </c>
      <c r="BP48" t="n">
        <v>0.5516292657924388</v>
      </c>
      <c r="BQ48" t="n">
        <v>7.153833790699504</v>
      </c>
      <c r="BR48" t="n">
        <v>299.8610918433456</v>
      </c>
      <c r="BS48" t="n">
        <v>11328.58400469512</v>
      </c>
      <c r="BT48" t="n">
        <v>11164.24690334449</v>
      </c>
      <c r="BU48" t="n">
        <v>8886.493696979016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202</v>
      </c>
      <c r="C49" t="n">
        <v>72</v>
      </c>
      <c r="D49" t="n">
        <v>661.0940129956043</v>
      </c>
      <c r="E49" t="n">
        <v>9.206274042519626</v>
      </c>
      <c r="F49" t="n">
        <v>120.0964703172879</v>
      </c>
      <c r="G49" t="n">
        <v>2440.322124049255</v>
      </c>
      <c r="H49" t="n">
        <v>25112.22217760711</v>
      </c>
      <c r="I49" t="n">
        <v>122645.764902721</v>
      </c>
      <c r="J49" t="n">
        <v>20.76018705137887</v>
      </c>
      <c r="K49" t="n">
        <v>21.22916605203613</v>
      </c>
      <c r="L49" t="n">
        <v>-5.768434539489429</v>
      </c>
      <c r="M49" t="n">
        <v>0.911354975044712</v>
      </c>
      <c r="N49" t="n">
        <v>33.39384041699481</v>
      </c>
      <c r="O49" t="n">
        <v>573.3814252598563</v>
      </c>
      <c r="P49" t="n">
        <v>1.082603078585453</v>
      </c>
      <c r="Q49" t="n">
        <v>2.587953128191835</v>
      </c>
      <c r="R49" t="n">
        <v>94.40469429750651</v>
      </c>
      <c r="S49" t="n">
        <v>4.385132551669192</v>
      </c>
      <c r="T49" t="n">
        <v>50.7513332320041</v>
      </c>
      <c r="U49" t="n">
        <v>1042.021594257627</v>
      </c>
      <c r="V49" t="n">
        <v>103.6666666666667</v>
      </c>
      <c r="W49" t="n">
        <v>224.6666666666667</v>
      </c>
      <c r="X49" t="n">
        <v>12</v>
      </c>
      <c r="Y49" t="n">
        <v>0</v>
      </c>
      <c r="Z49" t="n">
        <v>0.1890237598626746</v>
      </c>
      <c r="AA49" t="n">
        <v>1.442470457174907</v>
      </c>
      <c r="AB49" t="n">
        <v>45.57437709377692</v>
      </c>
      <c r="AC49" t="n">
        <v>1.80584974060151</v>
      </c>
      <c r="AD49" t="n">
        <v>2755.430369634032</v>
      </c>
      <c r="AE49" t="n">
        <v>1.182566900054535</v>
      </c>
      <c r="AF49" t="n">
        <v>15.691251864149</v>
      </c>
      <c r="AG49" t="n">
        <v>195.5916586398097</v>
      </c>
      <c r="AH49" t="n">
        <v>26859.3415460867</v>
      </c>
      <c r="AI49" t="n">
        <v>18868.9896123478</v>
      </c>
      <c r="AJ49" t="n">
        <v>8.79460098543483</v>
      </c>
      <c r="AK49" t="n">
        <v>49.50166510229565</v>
      </c>
      <c r="AL49" t="n">
        <v>47.75553431051205</v>
      </c>
      <c r="AM49" t="n">
        <v>-0.171248103540742</v>
      </c>
      <c r="AN49" t="n">
        <v>30.80588728880297</v>
      </c>
      <c r="AO49" t="n">
        <v>478.9767309623499</v>
      </c>
      <c r="AP49" t="n">
        <v>597020.4216309885</v>
      </c>
      <c r="AQ49" t="n">
        <v>0.3171491472399391</v>
      </c>
      <c r="AR49" t="n">
        <v>0.3154768021491801</v>
      </c>
      <c r="AS49" t="n">
        <v>0.1198677965685305</v>
      </c>
      <c r="AT49" t="n">
        <v>0.04206258490958067</v>
      </c>
      <c r="AU49" t="n">
        <v>0.2054436691327696</v>
      </c>
      <c r="AV49" t="n">
        <v>7.413234024726632</v>
      </c>
      <c r="AW49" t="n">
        <v>99.6475804426555</v>
      </c>
      <c r="AX49" t="n">
        <v>2913.577634281479</v>
      </c>
      <c r="AY49" t="n">
        <v>17.08143823090722</v>
      </c>
      <c r="AZ49" t="n">
        <v>112503.5705828837</v>
      </c>
      <c r="BA49" t="n">
        <v>17269.86547642173</v>
      </c>
      <c r="BB49" t="n">
        <v>11854.48357050546</v>
      </c>
      <c r="BC49" t="n">
        <v>29124.3490469272</v>
      </c>
      <c r="BD49" t="n">
        <v>0.911354975044712</v>
      </c>
      <c r="BE49" t="n">
        <v>1.082603078585453</v>
      </c>
      <c r="BF49" t="n">
        <v>33.39384041699481</v>
      </c>
      <c r="BG49" t="n">
        <v>2.587953128191835</v>
      </c>
      <c r="BH49" t="n">
        <v>573.3814252598563</v>
      </c>
      <c r="BI49" t="n">
        <v>94.40469429750651</v>
      </c>
      <c r="BJ49" t="n">
        <v>18755.49442874714</v>
      </c>
      <c r="BK49" t="n">
        <v>22278.47562310758</v>
      </c>
      <c r="BL49" t="n">
        <v>52358.27694704247</v>
      </c>
      <c r="BM49" t="n">
        <v>4040.552290528285</v>
      </c>
      <c r="BN49" t="n">
        <v>16883.91019663898</v>
      </c>
      <c r="BO49" t="n">
        <v>2796.068237249501</v>
      </c>
      <c r="BP49" t="n">
        <v>0.5516292657924388</v>
      </c>
      <c r="BQ49" t="n">
        <v>7.153833790699504</v>
      </c>
      <c r="BR49" t="n">
        <v>250.2177362044746</v>
      </c>
      <c r="BS49" t="n">
        <v>11328.58400469512</v>
      </c>
      <c r="BT49" t="n">
        <v>11164.24690334449</v>
      </c>
      <c r="BU49" t="n">
        <v>7430.702293365556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202</v>
      </c>
      <c r="C50" t="n">
        <v>72</v>
      </c>
      <c r="D50" t="n">
        <v>661.0940129956043</v>
      </c>
      <c r="E50" t="n">
        <v>9.206274042519626</v>
      </c>
      <c r="F50" t="n">
        <v>120.0964703172879</v>
      </c>
      <c r="G50" t="n">
        <v>2440.30377479127</v>
      </c>
      <c r="H50" t="n">
        <v>25112.18570213844</v>
      </c>
      <c r="I50" t="n">
        <v>122645.7640900602</v>
      </c>
      <c r="J50" t="n">
        <v>20.74574522331146</v>
      </c>
      <c r="K50" t="n">
        <v>21.22916605203613</v>
      </c>
      <c r="L50" t="n">
        <v>-5.768434539489429</v>
      </c>
      <c r="M50" t="n">
        <v>1.253777042549154</v>
      </c>
      <c r="N50" t="n">
        <v>33.39384041699481</v>
      </c>
      <c r="O50" t="n">
        <v>573.1496359560066</v>
      </c>
      <c r="P50" t="n">
        <v>1.081764059713321</v>
      </c>
      <c r="Q50" t="n">
        <v>2.587700144597276</v>
      </c>
      <c r="R50" t="n">
        <v>94.40469429750651</v>
      </c>
      <c r="S50" t="n">
        <v>4.728393638045766</v>
      </c>
      <c r="T50" t="n">
        <v>50.75158621559866</v>
      </c>
      <c r="U50" t="n">
        <v>1042.253383561477</v>
      </c>
      <c r="V50" t="n">
        <v>104.6666666666667</v>
      </c>
      <c r="W50" t="n">
        <v>225.6666666666667</v>
      </c>
      <c r="X50" t="n">
        <v>12</v>
      </c>
      <c r="Y50" t="n">
        <v>0</v>
      </c>
      <c r="Z50" t="n">
        <v>0.1890599515145136</v>
      </c>
      <c r="AA50" t="n">
        <v>1.442470457174907</v>
      </c>
      <c r="AB50" t="n">
        <v>45.57690789597339</v>
      </c>
      <c r="AC50" t="n">
        <v>1.805858130790231</v>
      </c>
      <c r="AD50" t="n">
        <v>2755.430372163868</v>
      </c>
      <c r="AE50" t="n">
        <v>1.18258158970645</v>
      </c>
      <c r="AF50" t="n">
        <v>15.691251864149</v>
      </c>
      <c r="AG50" t="n">
        <v>195.5926858546906</v>
      </c>
      <c r="AH50" t="n">
        <v>26859.34154949215</v>
      </c>
      <c r="AI50" t="n">
        <v>18868.98961337462</v>
      </c>
      <c r="AJ50" t="n">
        <v>5.826102919811394</v>
      </c>
      <c r="AK50" t="n">
        <v>91.80907874183903</v>
      </c>
      <c r="AL50" t="n">
        <v>66.82966172382407</v>
      </c>
      <c r="AM50" t="n">
        <v>0.172012982835832</v>
      </c>
      <c r="AN50" t="n">
        <v>30.80614027239753</v>
      </c>
      <c r="AO50" t="n">
        <v>478.7449416585002</v>
      </c>
      <c r="AP50" t="n">
        <v>596681.5235456468</v>
      </c>
      <c r="AQ50" t="n">
        <v>0.3171620271898675</v>
      </c>
      <c r="AR50" t="n">
        <v>0.3152594742159529</v>
      </c>
      <c r="AS50" t="n">
        <v>0.1199331726347253</v>
      </c>
      <c r="AT50" t="n">
        <v>0.04208647525799581</v>
      </c>
      <c r="AU50" t="n">
        <v>0.2055588507014584</v>
      </c>
      <c r="AV50" t="n">
        <v>7.41330748964626</v>
      </c>
      <c r="AW50" t="n">
        <v>99.65757962828356</v>
      </c>
      <c r="AX50" t="n">
        <v>2912.950001977702</v>
      </c>
      <c r="AY50" t="n">
        <v>17.07740460872083</v>
      </c>
      <c r="AZ50" t="n">
        <v>112494.6600001015</v>
      </c>
      <c r="BA50" t="n">
        <v>17252.59961539155</v>
      </c>
      <c r="BB50" t="n">
        <v>11854.08650453184</v>
      </c>
      <c r="BC50" t="n">
        <v>29106.68611992339</v>
      </c>
      <c r="BD50" t="n">
        <v>1.253777042549154</v>
      </c>
      <c r="BE50" t="n">
        <v>1.081764059713321</v>
      </c>
      <c r="BF50" t="n">
        <v>33.39384041699481</v>
      </c>
      <c r="BG50" t="n">
        <v>2.587700144597276</v>
      </c>
      <c r="BH50" t="n">
        <v>573.1496359560066</v>
      </c>
      <c r="BI50" t="n">
        <v>94.40469429750651</v>
      </c>
      <c r="BJ50" t="n">
        <v>25787.18595271671</v>
      </c>
      <c r="BK50" t="n">
        <v>22261.24623735385</v>
      </c>
      <c r="BL50" t="n">
        <v>52358.27694704247</v>
      </c>
      <c r="BM50" t="n">
        <v>4040.156037264456</v>
      </c>
      <c r="BN50" t="n">
        <v>16877.1129753059</v>
      </c>
      <c r="BO50" t="n">
        <v>2796.068237249501</v>
      </c>
      <c r="BP50" t="n">
        <v>0.5787868116952762</v>
      </c>
      <c r="BQ50" t="n">
        <v>7.153833790699504</v>
      </c>
      <c r="BR50" t="n">
        <v>247.5748814544775</v>
      </c>
      <c r="BS50" t="n">
        <v>11886.26852172561</v>
      </c>
      <c r="BT50" t="n">
        <v>11164.24690334449</v>
      </c>
      <c r="BU50" t="n">
        <v>7353.200577848321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202</v>
      </c>
      <c r="C51" t="n">
        <v>72</v>
      </c>
      <c r="D51" t="n">
        <v>661.2348570592511</v>
      </c>
      <c r="E51" t="n">
        <v>9.180111527074434</v>
      </c>
      <c r="F51" t="n">
        <v>120.0964703172879</v>
      </c>
      <c r="G51" t="n">
        <v>2384.177465326865</v>
      </c>
      <c r="H51" t="n">
        <v>26881.54045313262</v>
      </c>
      <c r="I51" t="n">
        <v>123184.733913379</v>
      </c>
      <c r="J51" t="n">
        <v>20.83056761914762</v>
      </c>
      <c r="K51" t="n">
        <v>21.22916605203613</v>
      </c>
      <c r="L51" t="n">
        <v>-5.768434539489429</v>
      </c>
      <c r="M51" t="n">
        <v>1.421399029322142</v>
      </c>
      <c r="N51" t="n">
        <v>33.39384041699481</v>
      </c>
      <c r="O51" t="n">
        <v>573.1496359560066</v>
      </c>
      <c r="P51" t="n">
        <v>1.081344550277255</v>
      </c>
      <c r="Q51" t="n">
        <v>2.474137650449158</v>
      </c>
      <c r="R51" t="n">
        <v>94.40469429750651</v>
      </c>
      <c r="S51" t="n">
        <v>4.929860853936668</v>
      </c>
      <c r="T51" t="n">
        <v>50.86514870974677</v>
      </c>
      <c r="U51" t="n">
        <v>1102.721174531227</v>
      </c>
      <c r="V51" t="n">
        <v>105.6666666666667</v>
      </c>
      <c r="W51" t="n">
        <v>227.3333333333333</v>
      </c>
      <c r="X51" t="n">
        <v>14</v>
      </c>
      <c r="Y51" t="n">
        <v>0</v>
      </c>
      <c r="Z51" t="n">
        <v>0.1893368701707266</v>
      </c>
      <c r="AA51" t="n">
        <v>1.442470457174907</v>
      </c>
      <c r="AB51" t="n">
        <v>45.70821975726987</v>
      </c>
      <c r="AC51" t="n">
        <v>1.808162867412584</v>
      </c>
      <c r="AD51" t="n">
        <v>2755.431674169492</v>
      </c>
      <c r="AE51" t="n">
        <v>1.182693981023132</v>
      </c>
      <c r="AF51" t="n">
        <v>15.691251864149</v>
      </c>
      <c r="AG51" t="n">
        <v>195.7233395286336</v>
      </c>
      <c r="AH51" t="n">
        <v>26859.3424848985</v>
      </c>
      <c r="AI51" t="n">
        <v>18868.99014180993</v>
      </c>
      <c r="AJ51" t="n">
        <v>4.495212882886906</v>
      </c>
      <c r="AK51" t="n">
        <v>103.0705596749044</v>
      </c>
      <c r="AL51" t="n">
        <v>76.39259033763598</v>
      </c>
      <c r="AM51" t="n">
        <v>0.3400544790448863</v>
      </c>
      <c r="AN51" t="n">
        <v>30.91970276654565</v>
      </c>
      <c r="AO51" t="n">
        <v>478.7449416585002</v>
      </c>
      <c r="AP51" t="n">
        <v>596213.0012110689</v>
      </c>
      <c r="AQ51" t="n">
        <v>0.3170885217150181</v>
      </c>
      <c r="AR51" t="n">
        <v>0.315290675144528</v>
      </c>
      <c r="AS51" t="n">
        <v>0.119782146392288</v>
      </c>
      <c r="AT51" t="n">
        <v>0.04211923435462204</v>
      </c>
      <c r="AU51" t="n">
        <v>0.2057194223935439</v>
      </c>
      <c r="AV51" t="n">
        <v>7.412658952819624</v>
      </c>
      <c r="AW51" t="n">
        <v>99.63878903516017</v>
      </c>
      <c r="AX51" t="n">
        <v>2921.345417565023</v>
      </c>
      <c r="AY51" t="n">
        <v>17.0789876411618</v>
      </c>
      <c r="AZ51" t="n">
        <v>112466.6031739092</v>
      </c>
      <c r="BA51" t="n">
        <v>17065.99094472147</v>
      </c>
      <c r="BB51" t="n">
        <v>11854.08650453184</v>
      </c>
      <c r="BC51" t="n">
        <v>28920.07744925331</v>
      </c>
      <c r="BD51" t="n">
        <v>1.421399029322142</v>
      </c>
      <c r="BE51" t="n">
        <v>1.081344550277255</v>
      </c>
      <c r="BF51" t="n">
        <v>33.39384041699481</v>
      </c>
      <c r="BG51" t="n">
        <v>2.474137650449158</v>
      </c>
      <c r="BH51" t="n">
        <v>573.1496359560066</v>
      </c>
      <c r="BI51" t="n">
        <v>94.40469429750651</v>
      </c>
      <c r="BJ51" t="n">
        <v>29229.33006513513</v>
      </c>
      <c r="BK51" t="n">
        <v>22252.63154447698</v>
      </c>
      <c r="BL51" t="n">
        <v>52358.27694704247</v>
      </c>
      <c r="BM51" t="n">
        <v>3862.402911111584</v>
      </c>
      <c r="BN51" t="n">
        <v>16877.1129753059</v>
      </c>
      <c r="BO51" t="n">
        <v>2796.068237249501</v>
      </c>
      <c r="BP51" t="n">
        <v>0.5247457750757909</v>
      </c>
      <c r="BQ51" t="n">
        <v>7.153833790699504</v>
      </c>
      <c r="BR51" t="n">
        <v>247.5748814544775</v>
      </c>
      <c r="BS51" t="n">
        <v>10776.5272544259</v>
      </c>
      <c r="BT51" t="n">
        <v>11164.24690334449</v>
      </c>
      <c r="BU51" t="n">
        <v>7353.200577848321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202</v>
      </c>
      <c r="C52" t="n">
        <v>72</v>
      </c>
      <c r="D52" t="n">
        <v>664.355741927441</v>
      </c>
      <c r="E52" t="n">
        <v>9.167310689841855</v>
      </c>
      <c r="F52" t="n">
        <v>120.0964703172879</v>
      </c>
      <c r="G52" t="n">
        <v>2449.970367820631</v>
      </c>
      <c r="H52" t="n">
        <v>27764.98214538333</v>
      </c>
      <c r="I52" t="n">
        <v>123454.2186920941</v>
      </c>
      <c r="J52" t="n">
        <v>20.21530248232339</v>
      </c>
      <c r="K52" t="n">
        <v>21.22916605203613</v>
      </c>
      <c r="L52" t="n">
        <v>-5.768434539489429</v>
      </c>
      <c r="M52" t="n">
        <v>1.419604505832526</v>
      </c>
      <c r="N52" t="n">
        <v>33.39384041699481</v>
      </c>
      <c r="O52" t="n">
        <v>564.4709365650089</v>
      </c>
      <c r="P52" t="n">
        <v>1.047978775995847</v>
      </c>
      <c r="Q52" t="n">
        <v>2.417270642863373</v>
      </c>
      <c r="R52" t="n">
        <v>94.40469429750651</v>
      </c>
      <c r="S52" t="n">
        <v>4.978144964569384</v>
      </c>
      <c r="T52" t="n">
        <v>50.92201571733256</v>
      </c>
      <c r="U52" t="n">
        <v>1141.6337694071</v>
      </c>
      <c r="V52" t="n">
        <v>106.6666666666667</v>
      </c>
      <c r="W52" t="n">
        <v>229.3333333333333</v>
      </c>
      <c r="X52" t="n">
        <v>15</v>
      </c>
      <c r="Y52" t="n">
        <v>0</v>
      </c>
      <c r="Z52" t="n">
        <v>0.1894700967565341</v>
      </c>
      <c r="AA52" t="n">
        <v>1.442470457174907</v>
      </c>
      <c r="AB52" t="n">
        <v>48.64547406443101</v>
      </c>
      <c r="AC52" t="n">
        <v>1.809646795919394</v>
      </c>
      <c r="AD52" t="n">
        <v>2755.432326029909</v>
      </c>
      <c r="AE52" t="n">
        <v>1.182750319439154</v>
      </c>
      <c r="AF52" t="n">
        <v>15.691251864149</v>
      </c>
      <c r="AG52" t="n">
        <v>198.6036277015929</v>
      </c>
      <c r="AH52" t="n">
        <v>26859.34308700356</v>
      </c>
      <c r="AI52" t="n">
        <v>18868.99040637523</v>
      </c>
      <c r="AJ52" t="n">
        <v>4.271467025481972</v>
      </c>
      <c r="AK52" t="n">
        <v>94.71501655663189</v>
      </c>
      <c r="AL52" t="n">
        <v>53.77743254591204</v>
      </c>
      <c r="AM52" t="n">
        <v>0.371625729836678</v>
      </c>
      <c r="AN52" t="n">
        <v>30.97656977413143</v>
      </c>
      <c r="AO52" t="n">
        <v>470.0662422675023</v>
      </c>
      <c r="AP52" t="n">
        <v>596342.6372222191</v>
      </c>
      <c r="AQ52" t="n">
        <v>0.3156682254773076</v>
      </c>
      <c r="AR52" t="n">
        <v>0.3152221356457107</v>
      </c>
      <c r="AS52" t="n">
        <v>0.1155180713692528</v>
      </c>
      <c r="AT52" t="n">
        <v>0.04656086151550853</v>
      </c>
      <c r="AU52" t="n">
        <v>0.2070307059922204</v>
      </c>
      <c r="AV52" t="n">
        <v>7.396469946798447</v>
      </c>
      <c r="AW52" t="n">
        <v>99.413785688771</v>
      </c>
      <c r="AX52" t="n">
        <v>3050.034129552305</v>
      </c>
      <c r="AY52" t="n">
        <v>17.00606188228994</v>
      </c>
      <c r="AZ52" t="n">
        <v>112238.0563136747</v>
      </c>
      <c r="BA52" t="n">
        <v>16290.38106762893</v>
      </c>
      <c r="BB52" t="n">
        <v>11853.95210020526</v>
      </c>
      <c r="BC52" t="n">
        <v>28144.33316783419</v>
      </c>
      <c r="BD52" t="n">
        <v>1.419604505832526</v>
      </c>
      <c r="BE52" t="n">
        <v>1.047978775995847</v>
      </c>
      <c r="BF52" t="n">
        <v>33.39384041699481</v>
      </c>
      <c r="BG52" t="n">
        <v>2.417270642863373</v>
      </c>
      <c r="BH52" t="n">
        <v>564.4709365650089</v>
      </c>
      <c r="BI52" t="n">
        <v>94.40469429750651</v>
      </c>
      <c r="BJ52" t="n">
        <v>29192.47924035196</v>
      </c>
      <c r="BK52" t="n">
        <v>21567.25433108594</v>
      </c>
      <c r="BL52" t="n">
        <v>52358.27694704247</v>
      </c>
      <c r="BM52" t="n">
        <v>3773.39207666084</v>
      </c>
      <c r="BN52" t="n">
        <v>16622.56672225472</v>
      </c>
      <c r="BO52" t="n">
        <v>2796.068237249501</v>
      </c>
      <c r="BP52" t="n">
        <v>0.4909358702903389</v>
      </c>
      <c r="BQ52" t="n">
        <v>7.153833790699504</v>
      </c>
      <c r="BR52" t="n">
        <v>245.17118856573</v>
      </c>
      <c r="BS52" t="n">
        <v>10082.23549151843</v>
      </c>
      <c r="BT52" t="n">
        <v>11164.24690334449</v>
      </c>
      <c r="BU52" t="n">
        <v>7282.700265445393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202</v>
      </c>
      <c r="C53" t="n">
        <v>72</v>
      </c>
      <c r="D53" t="n">
        <v>664.3712261944024</v>
      </c>
      <c r="E53" t="n">
        <v>9.167310689841855</v>
      </c>
      <c r="F53" t="n">
        <v>120.0964703172879</v>
      </c>
      <c r="G53" t="n">
        <v>2446.519599203803</v>
      </c>
      <c r="H53" t="n">
        <v>27879.62617766691</v>
      </c>
      <c r="I53" t="n">
        <v>123453.991769851</v>
      </c>
      <c r="J53" t="n">
        <v>20.1150395787059</v>
      </c>
      <c r="K53" t="n">
        <v>21.22916605203613</v>
      </c>
      <c r="L53" t="n">
        <v>-5.768434539489429</v>
      </c>
      <c r="M53" t="n">
        <v>1.419604505832526</v>
      </c>
      <c r="N53" t="n">
        <v>33.39384041699481</v>
      </c>
      <c r="O53" t="n">
        <v>560.1184974537179</v>
      </c>
      <c r="P53" t="n">
        <v>1.027906481223084</v>
      </c>
      <c r="Q53" t="n">
        <v>2.719685876805645</v>
      </c>
      <c r="R53" t="n">
        <v>96.68025908265514</v>
      </c>
      <c r="S53" t="n">
        <v>4.998217259342145</v>
      </c>
      <c r="T53" t="n">
        <v>51.34213641223287</v>
      </c>
      <c r="U53" t="n">
        <v>1152.276512247921</v>
      </c>
      <c r="V53" t="n">
        <v>107.6666666666667</v>
      </c>
      <c r="W53" t="n">
        <v>233.3333333333333</v>
      </c>
      <c r="X53" t="n">
        <v>15.66666666666667</v>
      </c>
      <c r="Y53" t="n">
        <v>0</v>
      </c>
      <c r="Z53" t="n">
        <v>0.1894700967565341</v>
      </c>
      <c r="AA53" t="n">
        <v>1.442470457174907</v>
      </c>
      <c r="AB53" t="n">
        <v>48.70859437548643</v>
      </c>
      <c r="AC53" t="n">
        <v>1.812386397737403</v>
      </c>
      <c r="AD53" t="n">
        <v>2755.433372418991</v>
      </c>
      <c r="AE53" t="n">
        <v>1.182750319439154</v>
      </c>
      <c r="AF53" t="n">
        <v>15.691251864149</v>
      </c>
      <c r="AG53" t="n">
        <v>198.637701921128</v>
      </c>
      <c r="AH53" t="n">
        <v>26859.34419753659</v>
      </c>
      <c r="AI53" t="n">
        <v>18868.99083054241</v>
      </c>
      <c r="AJ53" t="n">
        <v>4.325051733139948</v>
      </c>
      <c r="AK53" t="n">
        <v>90.5727628640074</v>
      </c>
      <c r="AL53" t="n">
        <v>42.47624781197249</v>
      </c>
      <c r="AM53" t="n">
        <v>0.3916980246094404</v>
      </c>
      <c r="AN53" t="n">
        <v>30.67415454018916</v>
      </c>
      <c r="AO53" t="n">
        <v>463.4382383710627</v>
      </c>
      <c r="AP53" t="n">
        <v>599422.4163937983</v>
      </c>
      <c r="AQ53" t="n">
        <v>0.3141502604939351</v>
      </c>
      <c r="AR53" t="n">
        <v>0.3136846980401324</v>
      </c>
      <c r="AS53" t="n">
        <v>0.119879259477749</v>
      </c>
      <c r="AT53" t="n">
        <v>0.04631820504549344</v>
      </c>
      <c r="AU53" t="n">
        <v>0.2059675769426902</v>
      </c>
      <c r="AV53" t="n">
        <v>7.401101113020286</v>
      </c>
      <c r="AW53" t="n">
        <v>99.56218521982709</v>
      </c>
      <c r="AX53" t="n">
        <v>3033.133898950076</v>
      </c>
      <c r="AY53" t="n">
        <v>16.86185538311111</v>
      </c>
      <c r="AZ53" t="n">
        <v>112318.8219234885</v>
      </c>
      <c r="BA53" t="n">
        <v>16580.67687270482</v>
      </c>
      <c r="BB53" t="n">
        <v>11690.71566912488</v>
      </c>
      <c r="BC53" t="n">
        <v>28271.3925418297</v>
      </c>
      <c r="BD53" t="n">
        <v>1.419604505832526</v>
      </c>
      <c r="BE53" t="n">
        <v>1.027906481223084</v>
      </c>
      <c r="BF53" t="n">
        <v>33.39384041699481</v>
      </c>
      <c r="BG53" t="n">
        <v>2.719685876805645</v>
      </c>
      <c r="BH53" t="n">
        <v>560.1184974537179</v>
      </c>
      <c r="BI53" t="n">
        <v>96.68025908265514</v>
      </c>
      <c r="BJ53" t="n">
        <v>29192.47924035196</v>
      </c>
      <c r="BK53" t="n">
        <v>21154.94280066283</v>
      </c>
      <c r="BL53" t="n">
        <v>52358.27694704247</v>
      </c>
      <c r="BM53" t="n">
        <v>4246.870000892787</v>
      </c>
      <c r="BN53" t="n">
        <v>16494.90968316408</v>
      </c>
      <c r="BO53" t="n">
        <v>2862.810552375155</v>
      </c>
      <c r="BP53" t="n">
        <v>0.4909358702903389</v>
      </c>
      <c r="BQ53" t="n">
        <v>7.153833790699504</v>
      </c>
      <c r="BR53" t="n">
        <v>241.0558430180446</v>
      </c>
      <c r="BS53" t="n">
        <v>10082.23549151843</v>
      </c>
      <c r="BT53" t="n">
        <v>11164.24690334449</v>
      </c>
      <c r="BU53" t="n">
        <v>7161.997180572934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202</v>
      </c>
      <c r="C54" t="n">
        <v>72</v>
      </c>
      <c r="D54" t="n">
        <v>664.4193201294155</v>
      </c>
      <c r="E54" t="n">
        <v>9.167310689841855</v>
      </c>
      <c r="F54" t="n">
        <v>120.0964703172879</v>
      </c>
      <c r="G54" t="n">
        <v>2446.023864325002</v>
      </c>
      <c r="H54" t="n">
        <v>27937.25939433709</v>
      </c>
      <c r="I54" t="n">
        <v>123453.6453006406</v>
      </c>
      <c r="J54" t="n">
        <v>20.46010056899836</v>
      </c>
      <c r="K54" t="n">
        <v>21.22916605203613</v>
      </c>
      <c r="L54" t="n">
        <v>-5.768434539489429</v>
      </c>
      <c r="M54" t="n">
        <v>1.419604505832526</v>
      </c>
      <c r="N54" t="n">
        <v>33.39384041699481</v>
      </c>
      <c r="O54" t="n">
        <v>839.6258718811823</v>
      </c>
      <c r="P54" t="n">
        <v>1.023305522859485</v>
      </c>
      <c r="Q54" t="n">
        <v>2.801367276133502</v>
      </c>
      <c r="R54" t="n">
        <v>97.81804147522946</v>
      </c>
      <c r="S54" t="n">
        <v>5.002818217705745</v>
      </c>
      <c r="T54" t="n">
        <v>51.62172297732631</v>
      </c>
      <c r="U54" t="n">
        <v>1434.942127955943</v>
      </c>
      <c r="V54" t="n">
        <v>108.6666666666667</v>
      </c>
      <c r="W54" t="n">
        <v>236.3333333333333</v>
      </c>
      <c r="X54" t="n">
        <v>16</v>
      </c>
      <c r="Y54" t="n">
        <v>0</v>
      </c>
      <c r="Z54" t="n">
        <v>0.1894700967565341</v>
      </c>
      <c r="AA54" t="n">
        <v>1.442470457174907</v>
      </c>
      <c r="AB54" t="n">
        <v>50.73497620007966</v>
      </c>
      <c r="AC54" t="n">
        <v>1.813672784210703</v>
      </c>
      <c r="AD54" t="n">
        <v>2755.434619938254</v>
      </c>
      <c r="AE54" t="n">
        <v>1.182750319439154</v>
      </c>
      <c r="AF54" t="n">
        <v>15.691251864149</v>
      </c>
      <c r="AG54" t="n">
        <v>199.4854019201744</v>
      </c>
      <c r="AH54" t="n">
        <v>26859.34471898978</v>
      </c>
      <c r="AI54" t="n">
        <v>18868.99133623477</v>
      </c>
      <c r="AJ54" t="n">
        <v>4.185119557126893</v>
      </c>
      <c r="AK54" t="n">
        <v>95.95476487768774</v>
      </c>
      <c r="AL54" t="n">
        <v>20.77596005078711</v>
      </c>
      <c r="AM54" t="n">
        <v>0.3962989829730405</v>
      </c>
      <c r="AN54" t="n">
        <v>30.5924731408613</v>
      </c>
      <c r="AO54" t="n">
        <v>741.807830405953</v>
      </c>
      <c r="AP54" t="n">
        <v>599436.6140564934</v>
      </c>
      <c r="AQ54" t="n">
        <v>0.3141428198416134</v>
      </c>
      <c r="AR54" t="n">
        <v>0.3136772684146625</v>
      </c>
      <c r="AS54" t="n">
        <v>0.1196097884687419</v>
      </c>
      <c r="AT54" t="n">
        <v>0.0466058608019966</v>
      </c>
      <c r="AU54" t="n">
        <v>0.2059642624729857</v>
      </c>
      <c r="AV54" t="n">
        <v>7.400784655694164</v>
      </c>
      <c r="AW54" t="n">
        <v>99.55806424345934</v>
      </c>
      <c r="AX54" t="n">
        <v>3035.096800220455</v>
      </c>
      <c r="AY54" t="n">
        <v>16.86042902681947</v>
      </c>
      <c r="AZ54" t="n">
        <v>112314.2581707134</v>
      </c>
      <c r="BA54" t="n">
        <v>16897.48027699652</v>
      </c>
      <c r="BB54" t="n">
        <v>11440.32643028028</v>
      </c>
      <c r="BC54" t="n">
        <v>28337.80670727681</v>
      </c>
      <c r="BD54" t="n">
        <v>1.419604505832526</v>
      </c>
      <c r="BE54" t="n">
        <v>1.023305522859485</v>
      </c>
      <c r="BF54" t="n">
        <v>33.39384041699481</v>
      </c>
      <c r="BG54" t="n">
        <v>2.801367276133502</v>
      </c>
      <c r="BH54" t="n">
        <v>839.6258718811823</v>
      </c>
      <c r="BI54" t="n">
        <v>97.81804147522946</v>
      </c>
      <c r="BJ54" t="n">
        <v>29192.47924035196</v>
      </c>
      <c r="BK54" t="n">
        <v>21060.42960464657</v>
      </c>
      <c r="BL54" t="n">
        <v>52358.27694704247</v>
      </c>
      <c r="BM54" t="n">
        <v>4374.772693681934</v>
      </c>
      <c r="BN54" t="n">
        <v>24712.54463879681</v>
      </c>
      <c r="BO54" t="n">
        <v>2896.181709937982</v>
      </c>
      <c r="BP54" t="n">
        <v>0.4909358702903389</v>
      </c>
      <c r="BQ54" t="n">
        <v>7.153833790699504</v>
      </c>
      <c r="BR54" t="n">
        <v>279.0236172859089</v>
      </c>
      <c r="BS54" t="n">
        <v>10082.23549151843</v>
      </c>
      <c r="BT54" t="n">
        <v>11164.24690334449</v>
      </c>
      <c r="BU54" t="n">
        <v>8278.368316227081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202</v>
      </c>
      <c r="C55" t="n">
        <v>72</v>
      </c>
      <c r="D55" t="n">
        <v>664.4497961687982</v>
      </c>
      <c r="E55" t="n">
        <v>9.167310689841855</v>
      </c>
      <c r="F55" t="n">
        <v>120.0964703172879</v>
      </c>
      <c r="G55" t="n">
        <v>2446.95936849472</v>
      </c>
      <c r="H55" t="n">
        <v>27937.25939433709</v>
      </c>
      <c r="I55" t="n">
        <v>123453.5287799781</v>
      </c>
      <c r="J55" t="n">
        <v>20.57662710059514</v>
      </c>
      <c r="K55" t="n">
        <v>21.22916605203613</v>
      </c>
      <c r="L55" t="n">
        <v>-5.768434539489429</v>
      </c>
      <c r="M55" t="n">
        <v>1.419604505832526</v>
      </c>
      <c r="N55" t="n">
        <v>33.39384041699481</v>
      </c>
      <c r="O55" t="n">
        <v>979.3828314488625</v>
      </c>
      <c r="P55" t="n">
        <v>1.021852395585699</v>
      </c>
      <c r="Q55" t="n">
        <v>2.766593447247896</v>
      </c>
      <c r="R55" t="n">
        <v>97.81804147522946</v>
      </c>
      <c r="S55" t="n">
        <v>5.004271344979531</v>
      </c>
      <c r="T55" t="n">
        <v>51.65649680621191</v>
      </c>
      <c r="U55" t="n">
        <v>1574.699087523623</v>
      </c>
      <c r="V55" t="n">
        <v>109</v>
      </c>
      <c r="W55" t="n">
        <v>237</v>
      </c>
      <c r="X55" t="n">
        <v>16</v>
      </c>
      <c r="Y55" t="n">
        <v>0</v>
      </c>
      <c r="Z55" t="n">
        <v>0.1894700967565341</v>
      </c>
      <c r="AA55" t="n">
        <v>1.442470457174907</v>
      </c>
      <c r="AB55" t="n">
        <v>51.75380130212962</v>
      </c>
      <c r="AC55" t="n">
        <v>1.813672784210703</v>
      </c>
      <c r="AD55" t="n">
        <v>2755.434982207816</v>
      </c>
      <c r="AE55" t="n">
        <v>1.182750319439154</v>
      </c>
      <c r="AF55" t="n">
        <v>15.691251864149</v>
      </c>
      <c r="AG55" t="n">
        <v>199.9150680022653</v>
      </c>
      <c r="AH55" t="n">
        <v>26859.34471898978</v>
      </c>
      <c r="AI55" t="n">
        <v>18868.9914830826</v>
      </c>
      <c r="AJ55" t="n">
        <v>6.337479456347379</v>
      </c>
      <c r="AK55" t="n">
        <v>124.9429393711212</v>
      </c>
      <c r="AL55" t="n">
        <v>54.2499123649406</v>
      </c>
      <c r="AM55" t="n">
        <v>0.3977521102468259</v>
      </c>
      <c r="AN55" t="n">
        <v>30.62724696974691</v>
      </c>
      <c r="AO55" t="n">
        <v>881.5647899736332</v>
      </c>
      <c r="AP55" t="n">
        <v>599629.5183662239</v>
      </c>
      <c r="AQ55" t="n">
        <v>0.3140597225816263</v>
      </c>
      <c r="AR55" t="n">
        <v>0.3135250923779408</v>
      </c>
      <c r="AS55" t="n">
        <v>0.1199309395332028</v>
      </c>
      <c r="AT55" t="n">
        <v>0.04659086742503293</v>
      </c>
      <c r="AU55" t="n">
        <v>0.2058933780821973</v>
      </c>
      <c r="AV55" t="n">
        <v>7.400314464374663</v>
      </c>
      <c r="AW55" t="n">
        <v>99.56207518061457</v>
      </c>
      <c r="AX55" t="n">
        <v>3034.059609465245</v>
      </c>
      <c r="AY55" t="n">
        <v>16.8468191943939</v>
      </c>
      <c r="AZ55" t="n">
        <v>112309.6755371551</v>
      </c>
      <c r="BA55" t="n">
        <v>16897.48027699652</v>
      </c>
      <c r="BB55" t="n">
        <v>11355.92411808725</v>
      </c>
      <c r="BC55" t="n">
        <v>28253.40439508378</v>
      </c>
      <c r="BD55" t="n">
        <v>1.419604505832526</v>
      </c>
      <c r="BE55" t="n">
        <v>1.021852395585699</v>
      </c>
      <c r="BF55" t="n">
        <v>33.39384041699481</v>
      </c>
      <c r="BG55" t="n">
        <v>2.766593447247896</v>
      </c>
      <c r="BH55" t="n">
        <v>979.3828314488625</v>
      </c>
      <c r="BI55" t="n">
        <v>97.81804147522946</v>
      </c>
      <c r="BJ55" t="n">
        <v>29192.47924035196</v>
      </c>
      <c r="BK55" t="n">
        <v>21030.57873757034</v>
      </c>
      <c r="BL55" t="n">
        <v>52358.27694704247</v>
      </c>
      <c r="BM55" t="n">
        <v>4320.337775096731</v>
      </c>
      <c r="BN55" t="n">
        <v>28821.45809475443</v>
      </c>
      <c r="BO55" t="n">
        <v>2896.181709937982</v>
      </c>
      <c r="BP55" t="n">
        <v>0.4909358702903389</v>
      </c>
      <c r="BQ55" t="n">
        <v>7.153833790699504</v>
      </c>
      <c r="BR55" t="n">
        <v>298.7358791956689</v>
      </c>
      <c r="BS55" t="n">
        <v>10082.23549151843</v>
      </c>
      <c r="BT55" t="n">
        <v>11164.24690334449</v>
      </c>
      <c r="BU55" t="n">
        <v>8857.917116221903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202</v>
      </c>
      <c r="C56" t="n">
        <v>72</v>
      </c>
      <c r="D56" t="n">
        <v>664.4497961687982</v>
      </c>
      <c r="E56" t="n">
        <v>9.167310689841855</v>
      </c>
      <c r="F56" t="n">
        <v>120.0964703172879</v>
      </c>
      <c r="G56" t="n">
        <v>2446.95936849472</v>
      </c>
      <c r="H56" t="n">
        <v>27937.25939433709</v>
      </c>
      <c r="I56" t="n">
        <v>123453.5235722453</v>
      </c>
      <c r="J56" t="n">
        <v>20.58183518492284</v>
      </c>
      <c r="K56" t="n">
        <v>21.22916605203613</v>
      </c>
      <c r="L56" t="n">
        <v>-5.768434539489429</v>
      </c>
      <c r="M56" t="n">
        <v>1.419604505832526</v>
      </c>
      <c r="N56" t="n">
        <v>33.39384041699481</v>
      </c>
      <c r="O56" t="n">
        <v>979.3828314488625</v>
      </c>
      <c r="P56" t="n">
        <v>1.021852395585699</v>
      </c>
      <c r="Q56" t="n">
        <v>11.60190541011347</v>
      </c>
      <c r="R56" t="n">
        <v>97.80792869012713</v>
      </c>
      <c r="S56" t="n">
        <v>5.004271344979531</v>
      </c>
      <c r="T56" t="n">
        <v>60.49180876907749</v>
      </c>
      <c r="U56" t="n">
        <v>1574.709200308725</v>
      </c>
      <c r="V56" t="n">
        <v>109</v>
      </c>
      <c r="W56" t="n">
        <v>238.3333333333333</v>
      </c>
      <c r="X56" t="n">
        <v>16</v>
      </c>
      <c r="Y56" t="n">
        <v>0</v>
      </c>
      <c r="Z56" t="n">
        <v>0.1894700967565341</v>
      </c>
      <c r="AA56" t="n">
        <v>1.442470457174907</v>
      </c>
      <c r="AB56" t="n">
        <v>51.75380130212962</v>
      </c>
      <c r="AC56" t="n">
        <v>1.813672784210703</v>
      </c>
      <c r="AD56" t="n">
        <v>2755.437224685258</v>
      </c>
      <c r="AE56" t="n">
        <v>1.182750319439154</v>
      </c>
      <c r="AF56" t="n">
        <v>15.691251864149</v>
      </c>
      <c r="AG56" t="n">
        <v>199.9150680022653</v>
      </c>
      <c r="AH56" t="n">
        <v>26859.34471898978</v>
      </c>
      <c r="AI56" t="n">
        <v>18868.99239207156</v>
      </c>
      <c r="AJ56" t="n">
        <v>15.28690690880257</v>
      </c>
      <c r="AK56" t="n">
        <v>240.0526703386125</v>
      </c>
      <c r="AL56" t="n">
        <v>196.8984891132772</v>
      </c>
      <c r="AM56" t="n">
        <v>0.3977521102468259</v>
      </c>
      <c r="AN56" t="n">
        <v>21.79193500688133</v>
      </c>
      <c r="AO56" t="n">
        <v>881.5749027587354</v>
      </c>
      <c r="AP56" t="n">
        <v>599240.972438141</v>
      </c>
      <c r="AQ56" t="n">
        <v>0.3141333225919304</v>
      </c>
      <c r="AR56" t="n">
        <v>0.3134700376439364</v>
      </c>
      <c r="AS56" t="n">
        <v>0.1197466241154181</v>
      </c>
      <c r="AT56" t="n">
        <v>0.04662107679431252</v>
      </c>
      <c r="AU56" t="n">
        <v>0.2060289388544027</v>
      </c>
      <c r="AV56" t="n">
        <v>7.400738853870254</v>
      </c>
      <c r="AW56" t="n">
        <v>99.56664099982349</v>
      </c>
      <c r="AX56" t="n">
        <v>3035.787329806793</v>
      </c>
      <c r="AY56" t="n">
        <v>16.85322567992262</v>
      </c>
      <c r="AZ56" t="n">
        <v>112306.883290164</v>
      </c>
      <c r="BA56" t="n">
        <v>16897.48027699652</v>
      </c>
      <c r="BB56" t="n">
        <v>25130.9087060334</v>
      </c>
      <c r="BC56" t="n">
        <v>42028.38898302992</v>
      </c>
      <c r="BD56" t="n">
        <v>1.419604505832526</v>
      </c>
      <c r="BE56" t="n">
        <v>1.021852395585699</v>
      </c>
      <c r="BF56" t="n">
        <v>33.39384041699481</v>
      </c>
      <c r="BG56" t="n">
        <v>11.60190541011347</v>
      </c>
      <c r="BH56" t="n">
        <v>979.3828314488625</v>
      </c>
      <c r="BI56" t="n">
        <v>97.80792869012713</v>
      </c>
      <c r="BJ56" t="n">
        <v>29192.47924035196</v>
      </c>
      <c r="BK56" t="n">
        <v>21030.57873757034</v>
      </c>
      <c r="BL56" t="n">
        <v>52358.27694704247</v>
      </c>
      <c r="BM56" t="n">
        <v>18095.62205542938</v>
      </c>
      <c r="BN56" t="n">
        <v>28821.45809475443</v>
      </c>
      <c r="BO56" t="n">
        <v>2895.887225635801</v>
      </c>
      <c r="BP56" t="n">
        <v>0.4909358702903389</v>
      </c>
      <c r="BQ56" t="n">
        <v>7.153833790699504</v>
      </c>
      <c r="BR56" t="n">
        <v>298.7358791956689</v>
      </c>
      <c r="BS56" t="n">
        <v>10082.23549151843</v>
      </c>
      <c r="BT56" t="n">
        <v>11164.24690334449</v>
      </c>
      <c r="BU56" t="n">
        <v>8857.917116221903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202</v>
      </c>
      <c r="C57" t="n">
        <v>72</v>
      </c>
      <c r="D57" t="n">
        <v>664.4497961687982</v>
      </c>
      <c r="E57" t="n">
        <v>9.16699916769347</v>
      </c>
      <c r="F57" t="n">
        <v>120.0964703172879</v>
      </c>
      <c r="G57" t="n">
        <v>2447.141087298209</v>
      </c>
      <c r="H57" t="n">
        <v>27918.07150153379</v>
      </c>
      <c r="I57" t="n">
        <v>123452.4864841746</v>
      </c>
      <c r="J57" t="n">
        <v>28.65730746348542</v>
      </c>
      <c r="K57" t="n">
        <v>21.22916605203613</v>
      </c>
      <c r="L57" t="n">
        <v>-5.768434539489429</v>
      </c>
      <c r="M57" t="n">
        <v>1.396548118974692</v>
      </c>
      <c r="N57" t="n">
        <v>33.39384041699481</v>
      </c>
      <c r="O57" t="n">
        <v>954.9995213845127</v>
      </c>
      <c r="P57" t="n">
        <v>0.7630199967957214</v>
      </c>
      <c r="Q57" t="n">
        <v>15.89165531438916</v>
      </c>
      <c r="R57" t="n">
        <v>97.80287229757595</v>
      </c>
      <c r="S57" t="n">
        <v>5.286160130627342</v>
      </c>
      <c r="T57" t="n">
        <v>65.03737082766737</v>
      </c>
      <c r="U57" t="n">
        <v>1621.442410823373</v>
      </c>
      <c r="V57" t="n">
        <v>110.3333333333333</v>
      </c>
      <c r="W57" t="n">
        <v>241</v>
      </c>
      <c r="X57" t="n">
        <v>16.66666666666667</v>
      </c>
      <c r="Y57" t="n">
        <v>0</v>
      </c>
      <c r="Z57" t="n">
        <v>0.1897170869368205</v>
      </c>
      <c r="AA57" t="n">
        <v>1.442470457174907</v>
      </c>
      <c r="AB57" t="n">
        <v>52.04381225928105</v>
      </c>
      <c r="AC57" t="n">
        <v>1.816261108198603</v>
      </c>
      <c r="AD57" t="n">
        <v>2755.439624984751</v>
      </c>
      <c r="AE57" t="n">
        <v>1.182850436988272</v>
      </c>
      <c r="AF57" t="n">
        <v>15.691251864149</v>
      </c>
      <c r="AG57" t="n">
        <v>200.0326240371392</v>
      </c>
      <c r="AH57" t="n">
        <v>26859.34576816774</v>
      </c>
      <c r="AI57" t="n">
        <v>18868.99336503373</v>
      </c>
      <c r="AJ57" t="n">
        <v>36.67680119745599</v>
      </c>
      <c r="AK57" t="n">
        <v>292.0620956860549</v>
      </c>
      <c r="AL57" t="n">
        <v>246.7010053896927</v>
      </c>
      <c r="AM57" t="n">
        <v>0.6335281221789705</v>
      </c>
      <c r="AN57" t="n">
        <v>17.50218510260565</v>
      </c>
      <c r="AO57" t="n">
        <v>857.1966490869369</v>
      </c>
      <c r="AP57" t="n">
        <v>597869.5348823149</v>
      </c>
      <c r="AQ57" t="n">
        <v>0.3144015727057622</v>
      </c>
      <c r="AR57" t="n">
        <v>0.3131861161933722</v>
      </c>
      <c r="AS57" t="n">
        <v>0.1191822841827728</v>
      </c>
      <c r="AT57" t="n">
        <v>0.04672702437700069</v>
      </c>
      <c r="AU57" t="n">
        <v>0.2065030025410922</v>
      </c>
      <c r="AV57" t="n">
        <v>7.401781201032822</v>
      </c>
      <c r="AW57" t="n">
        <v>99.58305498007626</v>
      </c>
      <c r="AX57" t="n">
        <v>3040.61625580275</v>
      </c>
      <c r="AY57" t="n">
        <v>16.87215794166696</v>
      </c>
      <c r="AZ57" t="n">
        <v>112291.2504721165</v>
      </c>
      <c r="BA57" t="n">
        <v>11571.06346320413</v>
      </c>
      <c r="BB57" t="n">
        <v>31817.94592086153</v>
      </c>
      <c r="BC57" t="n">
        <v>43389.00938406566</v>
      </c>
      <c r="BD57" t="n">
        <v>1.396548118974692</v>
      </c>
      <c r="BE57" t="n">
        <v>0.7630199967957214</v>
      </c>
      <c r="BF57" t="n">
        <v>33.39384041699481</v>
      </c>
      <c r="BG57" t="n">
        <v>15.89165531438916</v>
      </c>
      <c r="BH57" t="n">
        <v>954.9995213845127</v>
      </c>
      <c r="BI57" t="n">
        <v>97.80287229757595</v>
      </c>
      <c r="BJ57" t="n">
        <v>28719.71955602552</v>
      </c>
      <c r="BK57" t="n">
        <v>15723.34981658125</v>
      </c>
      <c r="BL57" t="n">
        <v>52358.27694704247</v>
      </c>
      <c r="BM57" t="n">
        <v>24783.84366789655</v>
      </c>
      <c r="BN57" t="n">
        <v>28111.41610568056</v>
      </c>
      <c r="BO57" t="n">
        <v>2895.739983484712</v>
      </c>
      <c r="BP57" t="n">
        <v>0.3817147663170499</v>
      </c>
      <c r="BQ57" t="n">
        <v>7.153833790699504</v>
      </c>
      <c r="BR57" t="n">
        <v>286.6242203290581</v>
      </c>
      <c r="BS57" t="n">
        <v>7842.711365098127</v>
      </c>
      <c r="BT57" t="n">
        <v>11164.24690334449</v>
      </c>
      <c r="BU57" t="n">
        <v>8505.225610026197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202</v>
      </c>
      <c r="C58" t="n">
        <v>72.33333333333333</v>
      </c>
      <c r="D58" t="n">
        <v>664.4625602460022</v>
      </c>
      <c r="E58" t="n">
        <v>9.167403501327087</v>
      </c>
      <c r="F58" t="n">
        <v>120.0964703172879</v>
      </c>
      <c r="G58" t="n">
        <v>2447.233261574842</v>
      </c>
      <c r="H58" t="n">
        <v>27908.47755513214</v>
      </c>
      <c r="I58" t="n">
        <v>123451.6132044672</v>
      </c>
      <c r="J58" t="n">
        <v>33.04980034628343</v>
      </c>
      <c r="K58" t="n">
        <v>21.22916605203613</v>
      </c>
      <c r="L58" t="n">
        <v>-5.768434539489429</v>
      </c>
      <c r="M58" t="n">
        <v>1.385019925545776</v>
      </c>
      <c r="N58" t="n">
        <v>33.39384041699481</v>
      </c>
      <c r="O58" t="n">
        <v>942.8078663523378</v>
      </c>
      <c r="P58" t="n">
        <v>0.6336037974007325</v>
      </c>
      <c r="Q58" t="n">
        <v>15.76791349777321</v>
      </c>
      <c r="R58" t="n">
        <v>97.80287229757595</v>
      </c>
      <c r="S58" t="n">
        <v>5.427104523451248</v>
      </c>
      <c r="T58" t="n">
        <v>65.16111264428334</v>
      </c>
      <c r="U58" t="n">
        <v>1737.033674473561</v>
      </c>
      <c r="V58" t="n">
        <v>111</v>
      </c>
      <c r="W58" t="n">
        <v>242.6666666666667</v>
      </c>
      <c r="X58" t="n">
        <v>17.66666666666667</v>
      </c>
      <c r="Y58" t="n">
        <v>0</v>
      </c>
      <c r="Z58" t="n">
        <v>0.1898481451453026</v>
      </c>
      <c r="AA58" t="n">
        <v>1.442470457174907</v>
      </c>
      <c r="AB58" t="n">
        <v>52.19013261274549</v>
      </c>
      <c r="AC58" t="n">
        <v>1.817555270192553</v>
      </c>
      <c r="AD58" t="n">
        <v>2755.440862402917</v>
      </c>
      <c r="AE58" t="n">
        <v>1.18290805888117</v>
      </c>
      <c r="AF58" t="n">
        <v>15.691251864149</v>
      </c>
      <c r="AG58" t="n">
        <v>200.0919350368748</v>
      </c>
      <c r="AH58" t="n">
        <v>26859.34629275673</v>
      </c>
      <c r="AI58" t="n">
        <v>18868.99386662037</v>
      </c>
      <c r="AJ58" t="n">
        <v>37.96208580853647</v>
      </c>
      <c r="AK58" t="n">
        <v>267.9553196880699</v>
      </c>
      <c r="AL58" t="n">
        <v>199.2300181433187</v>
      </c>
      <c r="AM58" t="n">
        <v>0.7514161281450428</v>
      </c>
      <c r="AN58" t="n">
        <v>17.6259269192216</v>
      </c>
      <c r="AO58" t="n">
        <v>845.0049940547619</v>
      </c>
      <c r="AP58" t="n">
        <v>597837.8437142629</v>
      </c>
      <c r="AQ58" t="n">
        <v>0.3144022122508213</v>
      </c>
      <c r="AR58" t="n">
        <v>0.3132027180762141</v>
      </c>
      <c r="AS58" t="n">
        <v>0.1192018789663022</v>
      </c>
      <c r="AT58" t="n">
        <v>0.04668235349863703</v>
      </c>
      <c r="AU58" t="n">
        <v>0.2065108372080255</v>
      </c>
      <c r="AV58" t="n">
        <v>7.402076782059861</v>
      </c>
      <c r="AW58" t="n">
        <v>99.57701125645832</v>
      </c>
      <c r="AX58" t="n">
        <v>3040.440708788764</v>
      </c>
      <c r="AY58" t="n">
        <v>16.87103042756644</v>
      </c>
      <c r="AZ58" t="n">
        <v>112284.5465044137</v>
      </c>
      <c r="BA58" t="n">
        <v>8907.85505630793</v>
      </c>
      <c r="BB58" t="n">
        <v>31624.01709281357</v>
      </c>
      <c r="BC58" t="n">
        <v>40531.87214912149</v>
      </c>
      <c r="BD58" t="n">
        <v>1.385019925545776</v>
      </c>
      <c r="BE58" t="n">
        <v>0.6336037974007325</v>
      </c>
      <c r="BF58" t="n">
        <v>33.39384041699481</v>
      </c>
      <c r="BG58" t="n">
        <v>15.76791349777321</v>
      </c>
      <c r="BH58" t="n">
        <v>942.8078663523378</v>
      </c>
      <c r="BI58" t="n">
        <v>97.80287229757595</v>
      </c>
      <c r="BJ58" t="n">
        <v>28483.3397138623</v>
      </c>
      <c r="BK58" t="n">
        <v>13069.7353560867</v>
      </c>
      <c r="BL58" t="n">
        <v>52358.27694704247</v>
      </c>
      <c r="BM58" t="n">
        <v>24590.78817433608</v>
      </c>
      <c r="BN58" t="n">
        <v>27756.39511114363</v>
      </c>
      <c r="BO58" t="n">
        <v>2895.739983484712</v>
      </c>
      <c r="BP58" t="n">
        <v>0.3271042143304055</v>
      </c>
      <c r="BQ58" t="n">
        <v>7.153833790699504</v>
      </c>
      <c r="BR58" t="n">
        <v>280.5683908957527</v>
      </c>
      <c r="BS58" t="n">
        <v>6722.949301887976</v>
      </c>
      <c r="BT58" t="n">
        <v>11164.24690334449</v>
      </c>
      <c r="BU58" t="n">
        <v>8328.879856928344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202</v>
      </c>
      <c r="C59" t="n">
        <v>73</v>
      </c>
      <c r="D59" t="n">
        <v>668.2451397538034</v>
      </c>
      <c r="E59" t="n">
        <v>9.196852234910034</v>
      </c>
      <c r="F59" t="n">
        <v>121.8914258822721</v>
      </c>
      <c r="G59" t="n">
        <v>2447.233919012287</v>
      </c>
      <c r="H59" t="n">
        <v>27908.47755513214</v>
      </c>
      <c r="I59" t="n">
        <v>123451.2354621034</v>
      </c>
      <c r="J59" t="n">
        <v>33.42756339974192</v>
      </c>
      <c r="K59" t="n">
        <v>21.22916605203613</v>
      </c>
      <c r="L59" t="n">
        <v>-5.768434539489429</v>
      </c>
      <c r="M59" t="n">
        <v>1.385019925545776</v>
      </c>
      <c r="N59" t="n">
        <v>33.39384041699481</v>
      </c>
      <c r="O59" t="n">
        <v>942.8078663523378</v>
      </c>
      <c r="P59" t="n">
        <v>0.6336037974007325</v>
      </c>
      <c r="Q59" t="n">
        <v>15.70241771984653</v>
      </c>
      <c r="R59" t="n">
        <v>97.80287229757595</v>
      </c>
      <c r="S59" t="n">
        <v>5.427104523451248</v>
      </c>
      <c r="T59" t="n">
        <v>65.22660842221002</v>
      </c>
      <c r="U59" t="n">
        <v>1783.147267768131</v>
      </c>
      <c r="V59" t="n">
        <v>111</v>
      </c>
      <c r="W59" t="n">
        <v>243.6666666666667</v>
      </c>
      <c r="X59" t="n">
        <v>18</v>
      </c>
      <c r="Y59" t="n">
        <v>0</v>
      </c>
      <c r="Z59" t="n">
        <v>0.1902482579138968</v>
      </c>
      <c r="AA59" t="n">
        <v>1.466111844413077</v>
      </c>
      <c r="AB59" t="n">
        <v>52.19079005018985</v>
      </c>
      <c r="AC59" t="n">
        <v>1.817555270192553</v>
      </c>
      <c r="AD59" t="n">
        <v>2755.441517360696</v>
      </c>
      <c r="AE59" t="n">
        <v>1.183308171649764</v>
      </c>
      <c r="AF59" t="n">
        <v>15.71489325138717</v>
      </c>
      <c r="AG59" t="n">
        <v>200.0922015280241</v>
      </c>
      <c r="AH59" t="n">
        <v>26859.34629275673</v>
      </c>
      <c r="AI59" t="n">
        <v>18868.99413189409</v>
      </c>
      <c r="AJ59" t="n">
        <v>31.55458176202342</v>
      </c>
      <c r="AK59" t="n">
        <v>251.7821885978948</v>
      </c>
      <c r="AL59" t="n">
        <v>142.1903107669033</v>
      </c>
      <c r="AM59" t="n">
        <v>0.7514161281450428</v>
      </c>
      <c r="AN59" t="n">
        <v>17.69142269714828</v>
      </c>
      <c r="AO59" t="n">
        <v>845.0049940547619</v>
      </c>
      <c r="AP59" t="n">
        <v>598424.2965123141</v>
      </c>
      <c r="AQ59" t="n">
        <v>0.3143412410782526</v>
      </c>
      <c r="AR59" t="n">
        <v>0.313323866319668</v>
      </c>
      <c r="AS59" t="n">
        <v>0.1193918715018741</v>
      </c>
      <c r="AT59" t="n">
        <v>0.04663660502721225</v>
      </c>
      <c r="AU59" t="n">
        <v>0.206306416072993</v>
      </c>
      <c r="AV59" t="n">
        <v>7.431027947500172</v>
      </c>
      <c r="AW59" t="n">
        <v>101.364675639515</v>
      </c>
      <c r="AX59" t="n">
        <v>3038.797036051721</v>
      </c>
      <c r="AY59" t="n">
        <v>16.8648877166379</v>
      </c>
      <c r="AZ59" t="n">
        <v>112292.6317623874</v>
      </c>
      <c r="BA59" t="n">
        <v>8907.85505630793</v>
      </c>
      <c r="BB59" t="n">
        <v>31521.37176399291</v>
      </c>
      <c r="BC59" t="n">
        <v>40429.22682030084</v>
      </c>
      <c r="BD59" t="n">
        <v>1.385019925545776</v>
      </c>
      <c r="BE59" t="n">
        <v>0.6336037974007325</v>
      </c>
      <c r="BF59" t="n">
        <v>33.39384041699481</v>
      </c>
      <c r="BG59" t="n">
        <v>15.70241771984653</v>
      </c>
      <c r="BH59" t="n">
        <v>942.8078663523378</v>
      </c>
      <c r="BI59" t="n">
        <v>97.80287229757595</v>
      </c>
      <c r="BJ59" t="n">
        <v>28483.3397138623</v>
      </c>
      <c r="BK59" t="n">
        <v>13069.7353560867</v>
      </c>
      <c r="BL59" t="n">
        <v>52358.27694704247</v>
      </c>
      <c r="BM59" t="n">
        <v>24488.52060856888</v>
      </c>
      <c r="BN59" t="n">
        <v>27756.39511114363</v>
      </c>
      <c r="BO59" t="n">
        <v>2895.739983484712</v>
      </c>
      <c r="BP59" t="n">
        <v>0.3271042143304055</v>
      </c>
      <c r="BQ59" t="n">
        <v>7.153833790699504</v>
      </c>
      <c r="BR59" t="n">
        <v>280.5683908957527</v>
      </c>
      <c r="BS59" t="n">
        <v>6722.949301887976</v>
      </c>
      <c r="BT59" t="n">
        <v>11164.24690334449</v>
      </c>
      <c r="BU59" t="n">
        <v>8328.879856928344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202</v>
      </c>
      <c r="C60" t="n">
        <v>73</v>
      </c>
      <c r="D60" t="n">
        <v>668.9724425271297</v>
      </c>
      <c r="E60" t="n">
        <v>9.197944564459018</v>
      </c>
      <c r="F60" t="n">
        <v>121.9584407787983</v>
      </c>
      <c r="G60" t="n">
        <v>2465.272609559606</v>
      </c>
      <c r="H60" t="n">
        <v>27908.47755513214</v>
      </c>
      <c r="I60" t="n">
        <v>123451.1356003228</v>
      </c>
      <c r="J60" t="n">
        <v>33.2221635591603</v>
      </c>
      <c r="K60" t="n">
        <v>21.22916605203613</v>
      </c>
      <c r="L60" t="n">
        <v>-5.768434539489429</v>
      </c>
      <c r="M60" t="n">
        <v>1.385019925545776</v>
      </c>
      <c r="N60" t="n">
        <v>33.33942837121611</v>
      </c>
      <c r="O60" t="n">
        <v>958.7577857824999</v>
      </c>
      <c r="P60" t="n">
        <v>0.6336037974007325</v>
      </c>
      <c r="Q60" t="n">
        <v>16.12915158355457</v>
      </c>
      <c r="R60" t="n">
        <v>97.80287229757595</v>
      </c>
      <c r="S60" t="n">
        <v>5.427104523451248</v>
      </c>
      <c r="T60" t="n">
        <v>65.74335572060474</v>
      </c>
      <c r="U60" t="n">
        <v>1799.097187198293</v>
      </c>
      <c r="V60" t="n">
        <v>112.3333333333333</v>
      </c>
      <c r="W60" t="n">
        <v>244.6666666666667</v>
      </c>
      <c r="X60" t="n">
        <v>18</v>
      </c>
      <c r="Y60" t="n">
        <v>0</v>
      </c>
      <c r="Z60" t="n">
        <v>0.1902629249270956</v>
      </c>
      <c r="AA60" t="n">
        <v>1.467604380188994</v>
      </c>
      <c r="AB60" t="n">
        <v>52.81124251647926</v>
      </c>
      <c r="AC60" t="n">
        <v>1.817635771446234</v>
      </c>
      <c r="AD60" t="n">
        <v>2755.441695367641</v>
      </c>
      <c r="AE60" t="n">
        <v>1.183322838662963</v>
      </c>
      <c r="AF60" t="n">
        <v>15.71601871991698</v>
      </c>
      <c r="AG60" t="n">
        <v>200.6647060832338</v>
      </c>
      <c r="AH60" t="n">
        <v>26859.3463253306</v>
      </c>
      <c r="AI60" t="n">
        <v>18868.99420394276</v>
      </c>
      <c r="AJ60" t="n">
        <v>30.21434173656673</v>
      </c>
      <c r="AK60" t="n">
        <v>249.5463693068654</v>
      </c>
      <c r="AL60" t="n">
        <v>124.2331603385458</v>
      </c>
      <c r="AM60" t="n">
        <v>0.7514161281450428</v>
      </c>
      <c r="AN60" t="n">
        <v>17.21027678766154</v>
      </c>
      <c r="AO60" t="n">
        <v>860.954913484924</v>
      </c>
      <c r="AP60" t="n">
        <v>602076.8350799121</v>
      </c>
      <c r="AQ60" t="n">
        <v>0.313519647082848</v>
      </c>
      <c r="AR60" t="n">
        <v>0.3161474252291449</v>
      </c>
      <c r="AS60" t="n">
        <v>0.1189267060355023</v>
      </c>
      <c r="AT60" t="n">
        <v>0.04635368100722214</v>
      </c>
      <c r="AU60" t="n">
        <v>0.2050525406452827</v>
      </c>
      <c r="AV60" t="n">
        <v>7.431761238374399</v>
      </c>
      <c r="AW60" t="n">
        <v>101.4337017544884</v>
      </c>
      <c r="AX60" t="n">
        <v>3054.982078353931</v>
      </c>
      <c r="AY60" t="n">
        <v>16.85671564158474</v>
      </c>
      <c r="AZ60" t="n">
        <v>112293.1526395705</v>
      </c>
      <c r="BA60" t="n">
        <v>9602.037999660972</v>
      </c>
      <c r="BB60" t="n">
        <v>31493.47442170145</v>
      </c>
      <c r="BC60" t="n">
        <v>41095.51242136243</v>
      </c>
      <c r="BD60" t="n">
        <v>1.385019925545776</v>
      </c>
      <c r="BE60" t="n">
        <v>0.6336037974007325</v>
      </c>
      <c r="BF60" t="n">
        <v>33.33942837121611</v>
      </c>
      <c r="BG60" t="n">
        <v>16.12915158355457</v>
      </c>
      <c r="BH60" t="n">
        <v>958.7577857824999</v>
      </c>
      <c r="BI60" t="n">
        <v>97.80287229757595</v>
      </c>
      <c r="BJ60" t="n">
        <v>28483.3397138623</v>
      </c>
      <c r="BK60" t="n">
        <v>13069.7353560867</v>
      </c>
      <c r="BL60" t="n">
        <v>52273.30736841468</v>
      </c>
      <c r="BM60" t="n">
        <v>25154.90607646604</v>
      </c>
      <c r="BN60" t="n">
        <v>28223.06987719958</v>
      </c>
      <c r="BO60" t="n">
        <v>2895.739983484712</v>
      </c>
      <c r="BP60" t="n">
        <v>0.3271042143304055</v>
      </c>
      <c r="BQ60" t="n">
        <v>7.023276503394623</v>
      </c>
      <c r="BR60" t="n">
        <v>314.8146162130095</v>
      </c>
      <c r="BS60" t="n">
        <v>6722.949301887976</v>
      </c>
      <c r="BT60" t="n">
        <v>10960.36929627563</v>
      </c>
      <c r="BU60" t="n">
        <v>9330.881732750211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202</v>
      </c>
      <c r="C61" t="n">
        <v>73</v>
      </c>
      <c r="D61" t="n">
        <v>670.5353153970091</v>
      </c>
      <c r="E61" t="n">
        <v>9.197944564459018</v>
      </c>
      <c r="F61" t="n">
        <v>121.9608403744482</v>
      </c>
      <c r="G61" t="n">
        <v>2465.761861725831</v>
      </c>
      <c r="H61" t="n">
        <v>27907.56731611354</v>
      </c>
      <c r="I61" t="n">
        <v>124838.7243252152</v>
      </c>
      <c r="J61" t="n">
        <v>36.19932985361335</v>
      </c>
      <c r="K61" t="n">
        <v>21.22916605203613</v>
      </c>
      <c r="L61" t="n">
        <v>-5.768434539489429</v>
      </c>
      <c r="M61" t="n">
        <v>1.385019925545776</v>
      </c>
      <c r="N61" t="n">
        <v>33.31222234832676</v>
      </c>
      <c r="O61" t="n">
        <v>966.7327454975808</v>
      </c>
      <c r="P61" t="n">
        <v>0.6336037974007325</v>
      </c>
      <c r="Q61" t="n">
        <v>16.34770439942943</v>
      </c>
      <c r="R61" t="n">
        <v>90.87190038805056</v>
      </c>
      <c r="S61" t="n">
        <v>5.427104523451248</v>
      </c>
      <c r="T61" t="n">
        <v>65.99654348578127</v>
      </c>
      <c r="U61" t="n">
        <v>1950.39176175383</v>
      </c>
      <c r="V61" t="n">
        <v>113</v>
      </c>
      <c r="W61" t="n">
        <v>247.6666666666667</v>
      </c>
      <c r="X61" t="n">
        <v>18.66666666666667</v>
      </c>
      <c r="Y61" t="n">
        <v>0</v>
      </c>
      <c r="Z61" t="n">
        <v>0.1902629249270956</v>
      </c>
      <c r="AA61" t="n">
        <v>1.467945659012622</v>
      </c>
      <c r="AB61" t="n">
        <v>52.86743356020693</v>
      </c>
      <c r="AC61" t="n">
        <v>1.837498492050275</v>
      </c>
      <c r="AD61" t="n">
        <v>2793.994552725614</v>
      </c>
      <c r="AE61" t="n">
        <v>1.183322838662963</v>
      </c>
      <c r="AF61" t="n">
        <v>15.71617646511756</v>
      </c>
      <c r="AG61" t="n">
        <v>200.6961267692325</v>
      </c>
      <c r="AH61" t="n">
        <v>26859.35435770949</v>
      </c>
      <c r="AI61" t="n">
        <v>18907.51756428473</v>
      </c>
      <c r="AJ61" t="n">
        <v>39.3432245271788</v>
      </c>
      <c r="AK61" t="n">
        <v>257.5301579328073</v>
      </c>
      <c r="AL61" t="n">
        <v>219.3034134627886</v>
      </c>
      <c r="AM61" t="n">
        <v>0.7514161281450428</v>
      </c>
      <c r="AN61" t="n">
        <v>16.96451794889733</v>
      </c>
      <c r="AO61" t="n">
        <v>875.8608451095303</v>
      </c>
      <c r="AP61" t="n">
        <v>602731.0463298019</v>
      </c>
      <c r="AQ61" t="n">
        <v>0.3132165462034496</v>
      </c>
      <c r="AR61" t="n">
        <v>0.3159775473483573</v>
      </c>
      <c r="AS61" t="n">
        <v>0.1196732851601359</v>
      </c>
      <c r="AT61" t="n">
        <v>0.04630224764414199</v>
      </c>
      <c r="AU61" t="n">
        <v>0.2048303736439152</v>
      </c>
      <c r="AV61" t="n">
        <v>7.431722039994447</v>
      </c>
      <c r="AW61" t="n">
        <v>101.4356808624938</v>
      </c>
      <c r="AX61" t="n">
        <v>3055.499778439813</v>
      </c>
      <c r="AY61" t="n">
        <v>16.85659841902452</v>
      </c>
      <c r="AZ61" t="n">
        <v>113682.3534084107</v>
      </c>
      <c r="BA61" t="n">
        <v>9884.84611742639</v>
      </c>
      <c r="BB61" t="n">
        <v>31347.13887136976</v>
      </c>
      <c r="BC61" t="n">
        <v>41231.98498879615</v>
      </c>
      <c r="BD61" t="n">
        <v>1.385019925545776</v>
      </c>
      <c r="BE61" t="n">
        <v>0.6336037974007325</v>
      </c>
      <c r="BF61" t="n">
        <v>33.31222234832676</v>
      </c>
      <c r="BG61" t="n">
        <v>16.34770439942943</v>
      </c>
      <c r="BH61" t="n">
        <v>966.7327454975808</v>
      </c>
      <c r="BI61" t="n">
        <v>90.87190038805056</v>
      </c>
      <c r="BJ61" t="n">
        <v>28483.3397138623</v>
      </c>
      <c r="BK61" t="n">
        <v>13069.7353560867</v>
      </c>
      <c r="BL61" t="n">
        <v>52230.82257910079</v>
      </c>
      <c r="BM61" t="n">
        <v>25496.19972609949</v>
      </c>
      <c r="BN61" t="n">
        <v>28456.40726022755</v>
      </c>
      <c r="BO61" t="n">
        <v>2694.048700917524</v>
      </c>
      <c r="BP61" t="n">
        <v>0.3271042143304055</v>
      </c>
      <c r="BQ61" t="n">
        <v>6.957997859742183</v>
      </c>
      <c r="BR61" t="n">
        <v>331.9377288716379</v>
      </c>
      <c r="BS61" t="n">
        <v>6722.949301887976</v>
      </c>
      <c r="BT61" t="n">
        <v>10858.43049274119</v>
      </c>
      <c r="BU61" t="n">
        <v>9831.882670661145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202</v>
      </c>
      <c r="C62" t="n">
        <v>73</v>
      </c>
      <c r="D62" t="n">
        <v>670.5718868432276</v>
      </c>
      <c r="E62" t="n">
        <v>9.197846290226922</v>
      </c>
      <c r="F62" t="n">
        <v>121.9608403744482</v>
      </c>
      <c r="G62" t="n">
        <v>2465.762530290671</v>
      </c>
      <c r="H62" t="n">
        <v>27907.11219660424</v>
      </c>
      <c r="I62" t="n">
        <v>124870.527300337</v>
      </c>
      <c r="J62" t="n">
        <v>37.64475011541757</v>
      </c>
      <c r="K62" t="n">
        <v>21.22916605203613</v>
      </c>
      <c r="L62" t="n">
        <v>-5.768434539489429</v>
      </c>
      <c r="M62" t="n">
        <v>1.383410404830248</v>
      </c>
      <c r="N62" t="n">
        <v>33.31222234832676</v>
      </c>
      <c r="O62" t="n">
        <v>966.7327454975808</v>
      </c>
      <c r="P62" t="n">
        <v>0.6336037974007325</v>
      </c>
      <c r="Q62" t="n">
        <v>16.34584716782635</v>
      </c>
      <c r="R62" t="n">
        <v>87.40641443328791</v>
      </c>
      <c r="S62" t="n">
        <v>5.428714044166774</v>
      </c>
      <c r="T62" t="n">
        <v>65.99840071738434</v>
      </c>
      <c r="U62" t="n">
        <v>2022.051569174059</v>
      </c>
      <c r="V62" t="n">
        <v>113.6666666666667</v>
      </c>
      <c r="W62" t="n">
        <v>249</v>
      </c>
      <c r="X62" t="n">
        <v>19</v>
      </c>
      <c r="Y62" t="n">
        <v>0</v>
      </c>
      <c r="Z62" t="n">
        <v>0.1902802403519464</v>
      </c>
      <c r="AA62" t="n">
        <v>1.467945659012622</v>
      </c>
      <c r="AB62" t="n">
        <v>52.86810212504745</v>
      </c>
      <c r="AC62" t="n">
        <v>1.847409727038876</v>
      </c>
      <c r="AD62" t="n">
        <v>2794.925781825637</v>
      </c>
      <c r="AE62" t="n">
        <v>1.183329840821815</v>
      </c>
      <c r="AF62" t="n">
        <v>15.71617646511756</v>
      </c>
      <c r="AG62" t="n">
        <v>200.6963971329785</v>
      </c>
      <c r="AH62" t="n">
        <v>26859.35836575547</v>
      </c>
      <c r="AI62" t="n">
        <v>18908.43404487675</v>
      </c>
      <c r="AJ62" t="n">
        <v>44.84417749197766</v>
      </c>
      <c r="AK62" t="n">
        <v>261.3721505790787</v>
      </c>
      <c r="AL62" t="n">
        <v>292.6438367538765</v>
      </c>
      <c r="AM62" t="n">
        <v>0.7498066074295152</v>
      </c>
      <c r="AN62" t="n">
        <v>16.96637518050041</v>
      </c>
      <c r="AO62" t="n">
        <v>879.326331064293</v>
      </c>
      <c r="AP62" t="n">
        <v>603489.7049450678</v>
      </c>
      <c r="AQ62" t="n">
        <v>0.312545048656351</v>
      </c>
      <c r="AR62" t="n">
        <v>0.3154418875113963</v>
      </c>
      <c r="AS62" t="n">
        <v>0.1188979514372824</v>
      </c>
      <c r="AT62" t="n">
        <v>0.0462426985024262</v>
      </c>
      <c r="AU62" t="n">
        <v>0.206872413892544</v>
      </c>
      <c r="AV62" t="n">
        <v>7.432729719235109</v>
      </c>
      <c r="AW62" t="n">
        <v>101.4295663866514</v>
      </c>
      <c r="AX62" t="n">
        <v>3060.050138359978</v>
      </c>
      <c r="AY62" t="n">
        <v>16.87661138257681</v>
      </c>
      <c r="AZ62" t="n">
        <v>113711.5810270707</v>
      </c>
      <c r="BA62" t="n">
        <v>9852.704440470839</v>
      </c>
      <c r="BB62" t="n">
        <v>31273.97109620391</v>
      </c>
      <c r="BC62" t="n">
        <v>41126.67553667475</v>
      </c>
      <c r="BD62" t="n">
        <v>1.383410404830248</v>
      </c>
      <c r="BE62" t="n">
        <v>0.6336037974007325</v>
      </c>
      <c r="BF62" t="n">
        <v>33.31222234832676</v>
      </c>
      <c r="BG62" t="n">
        <v>16.34584716782635</v>
      </c>
      <c r="BH62" t="n">
        <v>966.7327454975808</v>
      </c>
      <c r="BI62" t="n">
        <v>87.40641443328791</v>
      </c>
      <c r="BJ62" t="n">
        <v>28450.33745811078</v>
      </c>
      <c r="BK62" t="n">
        <v>13069.7353560867</v>
      </c>
      <c r="BL62" t="n">
        <v>52230.82257910079</v>
      </c>
      <c r="BM62" t="n">
        <v>25493.30081507795</v>
      </c>
      <c r="BN62" t="n">
        <v>28456.40726022755</v>
      </c>
      <c r="BO62" t="n">
        <v>2593.20305963393</v>
      </c>
      <c r="BP62" t="n">
        <v>0.2983497033609601</v>
      </c>
      <c r="BQ62" t="n">
        <v>6.957997859742183</v>
      </c>
      <c r="BR62" t="n">
        <v>331.9377288716379</v>
      </c>
      <c r="BS62" t="n">
        <v>6133.355321600268</v>
      </c>
      <c r="BT62" t="n">
        <v>10858.43049274119</v>
      </c>
      <c r="BU62" t="n">
        <v>9831.882670661145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202</v>
      </c>
      <c r="C63" t="n">
        <v>73</v>
      </c>
      <c r="D63" t="n">
        <v>671.387165219973</v>
      </c>
      <c r="E63" t="n">
        <v>9.197936913209009</v>
      </c>
      <c r="F63" t="n">
        <v>121.9608403744482</v>
      </c>
      <c r="G63" t="n">
        <v>2491.010419988119</v>
      </c>
      <c r="H63" t="n">
        <v>27901.8780300359</v>
      </c>
      <c r="I63" t="n">
        <v>124868.76802185</v>
      </c>
      <c r="J63" t="n">
        <v>41.00895625750537</v>
      </c>
      <c r="K63" t="n">
        <v>21.22916605203613</v>
      </c>
      <c r="L63" t="n">
        <v>-5.768434539489429</v>
      </c>
      <c r="M63" t="n">
        <v>1.305150539309211</v>
      </c>
      <c r="N63" t="n">
        <v>33.31222234832676</v>
      </c>
      <c r="O63" t="n">
        <v>966.7327454975808</v>
      </c>
      <c r="P63" t="n">
        <v>0.6124408307468703</v>
      </c>
      <c r="Q63" t="n">
        <v>16.34584716782635</v>
      </c>
      <c r="R63" t="n">
        <v>75.5977491608335</v>
      </c>
      <c r="S63" t="n">
        <v>5.528136876341674</v>
      </c>
      <c r="T63" t="n">
        <v>65.99840071738434</v>
      </c>
      <c r="U63" t="n">
        <v>2033.860234446513</v>
      </c>
      <c r="V63" t="n">
        <v>114.6666666666667</v>
      </c>
      <c r="W63" t="n">
        <v>252.3333333333333</v>
      </c>
      <c r="X63" t="n">
        <v>19</v>
      </c>
      <c r="Y63" t="n">
        <v>0</v>
      </c>
      <c r="Z63" t="n">
        <v>0.1911018548140917</v>
      </c>
      <c r="AA63" t="n">
        <v>1.467945659012622</v>
      </c>
      <c r="AB63" t="n">
        <v>53.62513179162681</v>
      </c>
      <c r="AC63" t="n">
        <v>1.952644451345667</v>
      </c>
      <c r="AD63" t="n">
        <v>2794.938845383721</v>
      </c>
      <c r="AE63" t="n">
        <v>1.183661989218621</v>
      </c>
      <c r="AF63" t="n">
        <v>15.71617646511756</v>
      </c>
      <c r="AG63" t="n">
        <v>201.4534267995579</v>
      </c>
      <c r="AH63" t="n">
        <v>26859.40090812916</v>
      </c>
      <c r="AI63" t="n">
        <v>18908.43932597359</v>
      </c>
      <c r="AJ63" t="n">
        <v>36.89063138455196</v>
      </c>
      <c r="AK63" t="n">
        <v>249.9198473322404</v>
      </c>
      <c r="AL63" t="n">
        <v>304.8525922826648</v>
      </c>
      <c r="AM63" t="n">
        <v>0.69270970856234</v>
      </c>
      <c r="AN63" t="n">
        <v>16.96637518050041</v>
      </c>
      <c r="AO63" t="n">
        <v>891.1349963367473</v>
      </c>
      <c r="AP63" t="n">
        <v>603392.6702665566</v>
      </c>
      <c r="AQ63" t="n">
        <v>0.3125581675458901</v>
      </c>
      <c r="AR63" t="n">
        <v>0.315496657846834</v>
      </c>
      <c r="AS63" t="n">
        <v>0.1187371844162856</v>
      </c>
      <c r="AT63" t="n">
        <v>0.04624973912574102</v>
      </c>
      <c r="AU63" t="n">
        <v>0.2069582510652493</v>
      </c>
      <c r="AV63" t="n">
        <v>7.431545140368232</v>
      </c>
      <c r="AW63" t="n">
        <v>101.4096742852104</v>
      </c>
      <c r="AX63" t="n">
        <v>3094.522344193169</v>
      </c>
      <c r="AY63" t="n">
        <v>16.86221291296897</v>
      </c>
      <c r="AZ63" t="n">
        <v>113694.4836005149</v>
      </c>
      <c r="BA63" t="n">
        <v>9485.190816996206</v>
      </c>
      <c r="BB63" t="n">
        <v>30857.05528638531</v>
      </c>
      <c r="BC63" t="n">
        <v>40342.24610338151</v>
      </c>
      <c r="BD63" t="n">
        <v>1.305150539309211</v>
      </c>
      <c r="BE63" t="n">
        <v>0.6124408307468703</v>
      </c>
      <c r="BF63" t="n">
        <v>33.31222234832676</v>
      </c>
      <c r="BG63" t="n">
        <v>16.34584716782635</v>
      </c>
      <c r="BH63" t="n">
        <v>966.7327454975808</v>
      </c>
      <c r="BI63" t="n">
        <v>75.5977491608335</v>
      </c>
      <c r="BJ63" t="n">
        <v>26844.71007592748</v>
      </c>
      <c r="BK63" t="n">
        <v>12635.54027162074</v>
      </c>
      <c r="BL63" t="n">
        <v>52230.82257910079</v>
      </c>
      <c r="BM63" t="n">
        <v>25493.30081507795</v>
      </c>
      <c r="BN63" t="n">
        <v>28456.40726022755</v>
      </c>
      <c r="BO63" t="n">
        <v>2249.962248347222</v>
      </c>
      <c r="BP63" t="n">
        <v>0.2687363483638879</v>
      </c>
      <c r="BQ63" t="n">
        <v>6.957997859742183</v>
      </c>
      <c r="BR63" t="n">
        <v>331.9377288716379</v>
      </c>
      <c r="BS63" t="n">
        <v>5525.963239147415</v>
      </c>
      <c r="BT63" t="n">
        <v>10858.43049274119</v>
      </c>
      <c r="BU63" t="n">
        <v>9831.882670661145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202</v>
      </c>
      <c r="C64" t="n">
        <v>73</v>
      </c>
      <c r="D64" t="n">
        <v>671.387165219973</v>
      </c>
      <c r="E64" t="n">
        <v>9.198006793258077</v>
      </c>
      <c r="F64" t="n">
        <v>121.9608403744482</v>
      </c>
      <c r="G64" t="n">
        <v>2491.010419988119</v>
      </c>
      <c r="H64" t="n">
        <v>27899.26094675173</v>
      </c>
      <c r="I64" t="n">
        <v>124867.8823830245</v>
      </c>
      <c r="J64" t="n">
        <v>42.72692913146389</v>
      </c>
      <c r="K64" t="n">
        <v>21.22916605203613</v>
      </c>
      <c r="L64" t="n">
        <v>-5.768434539489429</v>
      </c>
      <c r="M64" t="n">
        <v>1.266422986727574</v>
      </c>
      <c r="N64" t="n">
        <v>33.31222234832676</v>
      </c>
      <c r="O64" t="n">
        <v>966.7327454975808</v>
      </c>
      <c r="P64" t="n">
        <v>0.601781560309461</v>
      </c>
      <c r="Q64" t="n">
        <v>16.34584716782635</v>
      </c>
      <c r="R64" t="n">
        <v>69.69341652460631</v>
      </c>
      <c r="S64" t="n">
        <v>5.577523699360721</v>
      </c>
      <c r="T64" t="n">
        <v>65.99840071738434</v>
      </c>
      <c r="U64" t="n">
        <v>2039.76456708274</v>
      </c>
      <c r="V64" t="n">
        <v>115</v>
      </c>
      <c r="W64" t="n">
        <v>254.6666666666667</v>
      </c>
      <c r="X64" t="n">
        <v>19</v>
      </c>
      <c r="Y64" t="n">
        <v>0</v>
      </c>
      <c r="Z64" t="n">
        <v>0.1915083331889516</v>
      </c>
      <c r="AA64" t="n">
        <v>1.467945659012622</v>
      </c>
      <c r="AB64" t="n">
        <v>53.62513179162681</v>
      </c>
      <c r="AC64" t="n">
        <v>2.005261813499063</v>
      </c>
      <c r="AD64" t="n">
        <v>2794.945377940634</v>
      </c>
      <c r="AE64" t="n">
        <v>1.183826312877311</v>
      </c>
      <c r="AF64" t="n">
        <v>15.71617646511756</v>
      </c>
      <c r="AG64" t="n">
        <v>201.4534267995579</v>
      </c>
      <c r="AH64" t="n">
        <v>26859.422179316</v>
      </c>
      <c r="AI64" t="n">
        <v>18908.44196683648</v>
      </c>
      <c r="AJ64" t="n">
        <v>39.43769692813115</v>
      </c>
      <c r="AK64" t="n">
        <v>262.9980948672094</v>
      </c>
      <c r="AL64" t="n">
        <v>312.9711016965304</v>
      </c>
      <c r="AM64" t="n">
        <v>0.6646414264181126</v>
      </c>
      <c r="AN64" t="n">
        <v>16.96637518050041</v>
      </c>
      <c r="AO64" t="n">
        <v>897.0393289729745</v>
      </c>
      <c r="AP64" t="n">
        <v>604383.3133537789</v>
      </c>
      <c r="AQ64" t="n">
        <v>0.3122407745646107</v>
      </c>
      <c r="AR64" t="n">
        <v>0.3151818264534813</v>
      </c>
      <c r="AS64" t="n">
        <v>0.1198012050355613</v>
      </c>
      <c r="AT64" t="n">
        <v>0.04616153412961741</v>
      </c>
      <c r="AU64" t="n">
        <v>0.2066146598167295</v>
      </c>
      <c r="AV64" t="n">
        <v>7.430126543102555</v>
      </c>
      <c r="AW64" t="n">
        <v>101.4030457900056</v>
      </c>
      <c r="AX64" t="n">
        <v>3090.692906837964</v>
      </c>
      <c r="AY64" t="n">
        <v>16.82067675053258</v>
      </c>
      <c r="AZ64" t="n">
        <v>113680.3016909968</v>
      </c>
      <c r="BA64" t="n">
        <v>9301.43400525889</v>
      </c>
      <c r="BB64" t="n">
        <v>30646.99662911623</v>
      </c>
      <c r="BC64" t="n">
        <v>39948.43063437513</v>
      </c>
      <c r="BD64" t="n">
        <v>1.266422986727574</v>
      </c>
      <c r="BE64" t="n">
        <v>0.601781560309461</v>
      </c>
      <c r="BF64" t="n">
        <v>33.31222234832676</v>
      </c>
      <c r="BG64" t="n">
        <v>16.34584716782635</v>
      </c>
      <c r="BH64" t="n">
        <v>966.7327454975808</v>
      </c>
      <c r="BI64" t="n">
        <v>69.69341652460631</v>
      </c>
      <c r="BJ64" t="n">
        <v>26050.14694877372</v>
      </c>
      <c r="BK64" t="n">
        <v>12416.84797694229</v>
      </c>
      <c r="BL64" t="n">
        <v>52230.82257910079</v>
      </c>
      <c r="BM64" t="n">
        <v>25493.30081507795</v>
      </c>
      <c r="BN64" t="n">
        <v>28456.40726022755</v>
      </c>
      <c r="BO64" t="n">
        <v>2078.341842703868</v>
      </c>
      <c r="BP64" t="n">
        <v>0.2611182986077132</v>
      </c>
      <c r="BQ64" t="n">
        <v>6.957997859742183</v>
      </c>
      <c r="BR64" t="n">
        <v>331.9377288716379</v>
      </c>
      <c r="BS64" t="n">
        <v>5369.665692992916</v>
      </c>
      <c r="BT64" t="n">
        <v>10858.43049274119</v>
      </c>
      <c r="BU64" t="n">
        <v>9831.882670661145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202</v>
      </c>
      <c r="C65" t="n">
        <v>73</v>
      </c>
      <c r="D65" t="n">
        <v>671.4246666358702</v>
      </c>
      <c r="E65" t="n">
        <v>9.198882623482595</v>
      </c>
      <c r="F65" t="n">
        <v>123.8019971700671</v>
      </c>
      <c r="G65" t="n">
        <v>2392.939019858769</v>
      </c>
      <c r="H65" t="n">
        <v>27899.26094675173</v>
      </c>
      <c r="I65" t="n">
        <v>124867.2600749573</v>
      </c>
      <c r="J65" t="n">
        <v>43.33545639392778</v>
      </c>
      <c r="K65" t="n">
        <v>21.22916605203613</v>
      </c>
      <c r="L65" t="n">
        <v>-5.768434539489429</v>
      </c>
      <c r="M65" t="n">
        <v>1.266422986727574</v>
      </c>
      <c r="N65" t="n">
        <v>33.3082888508113</v>
      </c>
      <c r="O65" t="n">
        <v>966.7327454975808</v>
      </c>
      <c r="P65" t="n">
        <v>0.601576887854769</v>
      </c>
      <c r="Q65" t="n">
        <v>16.34584716782635</v>
      </c>
      <c r="R65" t="n">
        <v>68.05375853594002</v>
      </c>
      <c r="S65" t="n">
        <v>5.577728371815414</v>
      </c>
      <c r="T65" t="n">
        <v>67.84231583984219</v>
      </c>
      <c r="U65" t="n">
        <v>2140.019758522363</v>
      </c>
      <c r="V65" t="n">
        <v>115.6666666666667</v>
      </c>
      <c r="W65" t="n">
        <v>256.3333333333333</v>
      </c>
      <c r="X65" t="n">
        <v>19.66666666666667</v>
      </c>
      <c r="Y65" t="n">
        <v>0</v>
      </c>
      <c r="Z65" t="n">
        <v>0.1915199888038483</v>
      </c>
      <c r="AA65" t="n">
        <v>1.469175925378657</v>
      </c>
      <c r="AB65" t="n">
        <v>53.64231565064154</v>
      </c>
      <c r="AC65" t="n">
        <v>2.005261813499063</v>
      </c>
      <c r="AD65" t="n">
        <v>2794.961776567246</v>
      </c>
      <c r="AE65" t="n">
        <v>1.183837968492208</v>
      </c>
      <c r="AF65" t="n">
        <v>15.71667380758593</v>
      </c>
      <c r="AG65" t="n">
        <v>201.4700643493501</v>
      </c>
      <c r="AH65" t="n">
        <v>26859.422179316</v>
      </c>
      <c r="AI65" t="n">
        <v>18908.44859607845</v>
      </c>
      <c r="AJ65" t="n">
        <v>31.21537411789194</v>
      </c>
      <c r="AK65" t="n">
        <v>233.3239181339695</v>
      </c>
      <c r="AL65" t="n">
        <v>244.3194454235816</v>
      </c>
      <c r="AM65" t="n">
        <v>0.6648460988728045</v>
      </c>
      <c r="AN65" t="n">
        <v>16.96244168298496</v>
      </c>
      <c r="AO65" t="n">
        <v>898.6789869616408</v>
      </c>
      <c r="AP65" t="n">
        <v>604006.0643709833</v>
      </c>
      <c r="AQ65" t="n">
        <v>0.3122037134980786</v>
      </c>
      <c r="AR65" t="n">
        <v>0.3150439999076797</v>
      </c>
      <c r="AS65" t="n">
        <v>0.1198176502117962</v>
      </c>
      <c r="AT65" t="n">
        <v>0.04619036561463375</v>
      </c>
      <c r="AU65" t="n">
        <v>0.2067442707678117</v>
      </c>
      <c r="AV65" t="n">
        <v>7.431528579935129</v>
      </c>
      <c r="AW65" t="n">
        <v>101.4080909931791</v>
      </c>
      <c r="AX65" t="n">
        <v>3091.213484695236</v>
      </c>
      <c r="AY65" t="n">
        <v>16.81813384543784</v>
      </c>
      <c r="AZ65" t="n">
        <v>113669.1214501035</v>
      </c>
      <c r="BA65" t="n">
        <v>9301.43400525889</v>
      </c>
      <c r="BB65" t="n">
        <v>30594.33584704294</v>
      </c>
      <c r="BC65" t="n">
        <v>39895.76985230183</v>
      </c>
      <c r="BD65" t="n">
        <v>1.266422986727574</v>
      </c>
      <c r="BE65" t="n">
        <v>0.601576887854769</v>
      </c>
      <c r="BF65" t="n">
        <v>33.3082888508113</v>
      </c>
      <c r="BG65" t="n">
        <v>16.34584716782635</v>
      </c>
      <c r="BH65" t="n">
        <v>966.7327454975808</v>
      </c>
      <c r="BI65" t="n">
        <v>68.05375853594002</v>
      </c>
      <c r="BJ65" t="n">
        <v>26050.14694877372</v>
      </c>
      <c r="BK65" t="n">
        <v>12412.64754120526</v>
      </c>
      <c r="BL65" t="n">
        <v>52224.6717944952</v>
      </c>
      <c r="BM65" t="n">
        <v>25493.30081507795</v>
      </c>
      <c r="BN65" t="n">
        <v>28456.40726022755</v>
      </c>
      <c r="BO65" t="n">
        <v>2030.503837089735</v>
      </c>
      <c r="BP65" t="n">
        <v>0.2611182986077132</v>
      </c>
      <c r="BQ65" t="n">
        <v>6.949523609885703</v>
      </c>
      <c r="BR65" t="n">
        <v>331.9377288716379</v>
      </c>
      <c r="BS65" t="n">
        <v>5369.665692992916</v>
      </c>
      <c r="BT65" t="n">
        <v>10845.17936308969</v>
      </c>
      <c r="BU65" t="n">
        <v>9831.882670661145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202</v>
      </c>
      <c r="C66" t="n">
        <v>73</v>
      </c>
      <c r="D66" t="n">
        <v>676.1885418416784</v>
      </c>
      <c r="E66" t="n">
        <v>9.198882623482595</v>
      </c>
      <c r="F66" t="n">
        <v>124.6383429755582</v>
      </c>
      <c r="G66" t="n">
        <v>2490.665394876096</v>
      </c>
      <c r="H66" t="n">
        <v>28035.51877369321</v>
      </c>
      <c r="I66" t="n">
        <v>124866.9504208193</v>
      </c>
      <c r="J66" t="n">
        <v>43.63822004658497</v>
      </c>
      <c r="K66" t="n">
        <v>21.22916605203613</v>
      </c>
      <c r="L66" t="n">
        <v>-5.768434539489429</v>
      </c>
      <c r="M66" t="n">
        <v>1.266422986727574</v>
      </c>
      <c r="N66" t="n">
        <v>33.30632210205357</v>
      </c>
      <c r="O66" t="n">
        <v>966.7327454975808</v>
      </c>
      <c r="P66" t="n">
        <v>0.6014939984050426</v>
      </c>
      <c r="Q66" t="n">
        <v>16.34584716782635</v>
      </c>
      <c r="R66" t="n">
        <v>78.57629179566733</v>
      </c>
      <c r="S66" t="n">
        <v>5.57781126126514</v>
      </c>
      <c r="T66" t="n">
        <v>68.85141134501463</v>
      </c>
      <c r="U66" t="n">
        <v>2201.489716496235</v>
      </c>
      <c r="V66" t="n">
        <v>116</v>
      </c>
      <c r="W66" t="n">
        <v>257.6666666666667</v>
      </c>
      <c r="X66" t="n">
        <v>20.66666666666667</v>
      </c>
      <c r="Y66" t="n">
        <v>0</v>
      </c>
      <c r="Z66" t="n">
        <v>0.1915199888038483</v>
      </c>
      <c r="AA66" t="n">
        <v>1.470897303619331</v>
      </c>
      <c r="AB66" t="n">
        <v>57.96038232831733</v>
      </c>
      <c r="AC66" t="n">
        <v>2.006049805613589</v>
      </c>
      <c r="AD66" t="n">
        <v>2794.976807248506</v>
      </c>
      <c r="AE66" t="n">
        <v>1.183837968492208</v>
      </c>
      <c r="AF66" t="n">
        <v>15.7173834398536</v>
      </c>
      <c r="AG66" t="n">
        <v>205.7878578724146</v>
      </c>
      <c r="AH66" t="n">
        <v>26859.42249728769</v>
      </c>
      <c r="AI66" t="n">
        <v>18908.45466730262</v>
      </c>
      <c r="AJ66" t="n">
        <v>25.41472109035603</v>
      </c>
      <c r="AK66" t="n">
        <v>213.7998686237363</v>
      </c>
      <c r="AL66" t="n">
        <v>207.877253329179</v>
      </c>
      <c r="AM66" t="n">
        <v>0.664928988322531</v>
      </c>
      <c r="AN66" t="n">
        <v>16.96047493422723</v>
      </c>
      <c r="AO66" t="n">
        <v>888.1564537019135</v>
      </c>
      <c r="AP66" t="n">
        <v>605009.410240175</v>
      </c>
      <c r="AQ66" t="n">
        <v>0.3121139929957481</v>
      </c>
      <c r="AR66" t="n">
        <v>0.3223551251519869</v>
      </c>
      <c r="AS66" t="n">
        <v>0.1130178476712878</v>
      </c>
      <c r="AT66" t="n">
        <v>0.04611376364489331</v>
      </c>
      <c r="AU66" t="n">
        <v>0.2063992705360838</v>
      </c>
      <c r="AV66" t="n">
        <v>7.399487132149861</v>
      </c>
      <c r="AW66" t="n">
        <v>100.9558058379831</v>
      </c>
      <c r="AX66" t="n">
        <v>3295.465848612463</v>
      </c>
      <c r="AY66" t="n">
        <v>16.68882295427102</v>
      </c>
      <c r="AZ66" t="n">
        <v>113234.2071781041</v>
      </c>
      <c r="BA66" t="n">
        <v>9301.43400525889</v>
      </c>
      <c r="BB66" t="n">
        <v>30899.3258682758</v>
      </c>
      <c r="BC66" t="n">
        <v>40200.7598735347</v>
      </c>
      <c r="BD66" t="n">
        <v>1.266422986727574</v>
      </c>
      <c r="BE66" t="n">
        <v>0.6014939984050426</v>
      </c>
      <c r="BF66" t="n">
        <v>33.30632210205357</v>
      </c>
      <c r="BG66" t="n">
        <v>16.34584716782635</v>
      </c>
      <c r="BH66" t="n">
        <v>966.7327454975808</v>
      </c>
      <c r="BI66" t="n">
        <v>78.57629179566733</v>
      </c>
      <c r="BJ66" t="n">
        <v>26050.14694877372</v>
      </c>
      <c r="BK66" t="n">
        <v>12410.94601144811</v>
      </c>
      <c r="BL66" t="n">
        <v>52221.5964021924</v>
      </c>
      <c r="BM66" t="n">
        <v>25493.30081507795</v>
      </c>
      <c r="BN66" t="n">
        <v>28456.40726022755</v>
      </c>
      <c r="BO66" t="n">
        <v>2337.505058462235</v>
      </c>
      <c r="BP66" t="n">
        <v>0.2611182986077132</v>
      </c>
      <c r="BQ66" t="n">
        <v>6.945286484957463</v>
      </c>
      <c r="BR66" t="n">
        <v>331.9377288716379</v>
      </c>
      <c r="BS66" t="n">
        <v>5369.665692992916</v>
      </c>
      <c r="BT66" t="n">
        <v>10838.55379826394</v>
      </c>
      <c r="BU66" t="n">
        <v>9831.882670661145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202</v>
      </c>
      <c r="C67" t="n">
        <v>73</v>
      </c>
      <c r="D67" t="n">
        <v>676.2375628361478</v>
      </c>
      <c r="E67" t="n">
        <v>9.198882623482595</v>
      </c>
      <c r="F67" t="n">
        <v>124.5971429488326</v>
      </c>
      <c r="G67" t="n">
        <v>2492.081438167821</v>
      </c>
      <c r="H67" t="n">
        <v>28103.64768716396</v>
      </c>
      <c r="I67" t="n">
        <v>124864.0051579533</v>
      </c>
      <c r="J67" t="n">
        <v>46.5837405936183</v>
      </c>
      <c r="K67" t="n">
        <v>21.22916605203613</v>
      </c>
      <c r="L67" t="n">
        <v>-5.768434539489429</v>
      </c>
      <c r="M67" t="n">
        <v>1.266422986727574</v>
      </c>
      <c r="N67" t="n">
        <v>33.30632210205357</v>
      </c>
      <c r="O67" t="n">
        <v>966.7327454975808</v>
      </c>
      <c r="P67" t="n">
        <v>0.6014939984050426</v>
      </c>
      <c r="Q67" t="n">
        <v>16.1689490470432</v>
      </c>
      <c r="R67" t="n">
        <v>76.37436900907898</v>
      </c>
      <c r="S67" t="n">
        <v>5.57781126126514</v>
      </c>
      <c r="T67" t="n">
        <v>69.07187843776954</v>
      </c>
      <c r="U67" t="n">
        <v>2215.034001536884</v>
      </c>
      <c r="V67" t="n">
        <v>116</v>
      </c>
      <c r="W67" t="n">
        <v>259.3333333333333</v>
      </c>
      <c r="X67" t="n">
        <v>21</v>
      </c>
      <c r="Y67" t="n">
        <v>0</v>
      </c>
      <c r="Z67" t="n">
        <v>0.1915199888038483</v>
      </c>
      <c r="AA67" t="n">
        <v>1.471462638176653</v>
      </c>
      <c r="AB67" t="n">
        <v>58.00253777134755</v>
      </c>
      <c r="AC67" t="n">
        <v>2.006443801670852</v>
      </c>
      <c r="AD67" t="n">
        <v>2795.060723050061</v>
      </c>
      <c r="AE67" t="n">
        <v>1.183837968492208</v>
      </c>
      <c r="AF67" t="n">
        <v>15.71762613239883</v>
      </c>
      <c r="AG67" t="n">
        <v>205.8300133154448</v>
      </c>
      <c r="AH67" t="n">
        <v>26859.42265627355</v>
      </c>
      <c r="AI67" t="n">
        <v>18908.48852852216</v>
      </c>
      <c r="AJ67" t="n">
        <v>25.01798012732338</v>
      </c>
      <c r="AK67" t="n">
        <v>205.2457858377482</v>
      </c>
      <c r="AL67" t="n">
        <v>175.3940832469218</v>
      </c>
      <c r="AM67" t="n">
        <v>0.664928988322531</v>
      </c>
      <c r="AN67" t="n">
        <v>17.13737305501037</v>
      </c>
      <c r="AO67" t="n">
        <v>890.3583764885019</v>
      </c>
      <c r="AP67" t="n">
        <v>609307.6929501162</v>
      </c>
      <c r="AQ67" t="n">
        <v>0.3099122249971711</v>
      </c>
      <c r="AR67" t="n">
        <v>0.3197545177107807</v>
      </c>
      <c r="AS67" t="n">
        <v>0.1192610205574677</v>
      </c>
      <c r="AT67" t="n">
        <v>0.04612390096552547</v>
      </c>
      <c r="AU67" t="n">
        <v>0.2049483357690552</v>
      </c>
      <c r="AV67" t="n">
        <v>7.408142235448814</v>
      </c>
      <c r="AW67" t="n">
        <v>101.2263378601886</v>
      </c>
      <c r="AX67" t="n">
        <v>3271.984677892688</v>
      </c>
      <c r="AY67" t="n">
        <v>16.42732331491788</v>
      </c>
      <c r="AZ67" t="n">
        <v>113397.1155663168</v>
      </c>
      <c r="BA67" t="n">
        <v>9301.43400525889</v>
      </c>
      <c r="BB67" t="n">
        <v>30554.91445170979</v>
      </c>
      <c r="BC67" t="n">
        <v>39856.34845696868</v>
      </c>
      <c r="BD67" t="n">
        <v>1.266422986727574</v>
      </c>
      <c r="BE67" t="n">
        <v>0.6014939984050426</v>
      </c>
      <c r="BF67" t="n">
        <v>33.30632210205357</v>
      </c>
      <c r="BG67" t="n">
        <v>16.1689490470432</v>
      </c>
      <c r="BH67" t="n">
        <v>966.7327454975808</v>
      </c>
      <c r="BI67" t="n">
        <v>76.37436900907898</v>
      </c>
      <c r="BJ67" t="n">
        <v>26050.14694877372</v>
      </c>
      <c r="BK67" t="n">
        <v>12410.94601144811</v>
      </c>
      <c r="BL67" t="n">
        <v>52221.5964021924</v>
      </c>
      <c r="BM67" t="n">
        <v>25216.54503184864</v>
      </c>
      <c r="BN67" t="n">
        <v>28456.40726022755</v>
      </c>
      <c r="BO67" t="n">
        <v>2272.794945672577</v>
      </c>
      <c r="BP67" t="n">
        <v>0.2611182986077132</v>
      </c>
      <c r="BQ67" t="n">
        <v>6.945286484957463</v>
      </c>
      <c r="BR67" t="n">
        <v>331.9377288716379</v>
      </c>
      <c r="BS67" t="n">
        <v>5369.665692992916</v>
      </c>
      <c r="BT67" t="n">
        <v>10838.55379826394</v>
      </c>
      <c r="BU67" t="n">
        <v>9831.882670661145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202</v>
      </c>
      <c r="C68" t="n">
        <v>73</v>
      </c>
      <c r="D68" t="n">
        <v>676.2970376384238</v>
      </c>
      <c r="E68" t="n">
        <v>9.198882623482595</v>
      </c>
      <c r="F68" t="n">
        <v>124.5971429488326</v>
      </c>
      <c r="G68" t="n">
        <v>2494.249940911766</v>
      </c>
      <c r="H68" t="n">
        <v>28103.45946881246</v>
      </c>
      <c r="I68" t="n">
        <v>124861.9036175457</v>
      </c>
      <c r="J68" t="n">
        <v>37.990059525818</v>
      </c>
      <c r="K68" t="n">
        <v>21.22916605203613</v>
      </c>
      <c r="L68" t="n">
        <v>-11.52710849602524</v>
      </c>
      <c r="M68" t="n">
        <v>1.266422986727574</v>
      </c>
      <c r="N68" t="n">
        <v>33.30632210205357</v>
      </c>
      <c r="O68" t="n">
        <v>925.5562735414279</v>
      </c>
      <c r="P68" t="n">
        <v>0.5957560713719513</v>
      </c>
      <c r="Q68" t="n">
        <v>15.92399681953927</v>
      </c>
      <c r="R68" t="n">
        <v>71.04244002712643</v>
      </c>
      <c r="S68" t="n">
        <v>5.583549188298231</v>
      </c>
      <c r="T68" t="n">
        <v>69.31683066527347</v>
      </c>
      <c r="U68" t="n">
        <v>2261.54240247499</v>
      </c>
      <c r="V68" t="n">
        <v>116.6666666666667</v>
      </c>
      <c r="W68" t="n">
        <v>262</v>
      </c>
      <c r="X68" t="n">
        <v>21</v>
      </c>
      <c r="Y68" t="n">
        <v>0</v>
      </c>
      <c r="Z68" t="n">
        <v>0.1915199888038483</v>
      </c>
      <c r="AA68" t="n">
        <v>1.471462638176653</v>
      </c>
      <c r="AB68" t="n">
        <v>58.51063574749954</v>
      </c>
      <c r="AC68" t="n">
        <v>2.006501180941183</v>
      </c>
      <c r="AD68" t="n">
        <v>2795.116491862155</v>
      </c>
      <c r="AE68" t="n">
        <v>1.183837968492208</v>
      </c>
      <c r="AF68" t="n">
        <v>15.71762613239883</v>
      </c>
      <c r="AG68" t="n">
        <v>206.0677014493359</v>
      </c>
      <c r="AH68" t="n">
        <v>26859.42267942636</v>
      </c>
      <c r="AI68" t="n">
        <v>18908.51103187279</v>
      </c>
      <c r="AJ68" t="n">
        <v>17.36779392148389</v>
      </c>
      <c r="AK68" t="n">
        <v>189.6656152534654</v>
      </c>
      <c r="AL68" t="n">
        <v>116.6275996347515</v>
      </c>
      <c r="AM68" t="n">
        <v>0.6706669153556222</v>
      </c>
      <c r="AN68" t="n">
        <v>17.3823252825143</v>
      </c>
      <c r="AO68" t="n">
        <v>854.5138335143015</v>
      </c>
      <c r="AP68" t="n">
        <v>609604.5468942302</v>
      </c>
      <c r="AQ68" t="n">
        <v>0.3097748151520539</v>
      </c>
      <c r="AR68" t="n">
        <v>0.3197668007202351</v>
      </c>
      <c r="AS68" t="n">
        <v>0.1195135622492787</v>
      </c>
      <c r="AT68" t="n">
        <v>0.04610144040155937</v>
      </c>
      <c r="AU68" t="n">
        <v>0.204843381476873</v>
      </c>
      <c r="AV68" t="n">
        <v>7.407487535665709</v>
      </c>
      <c r="AW68" t="n">
        <v>101.2181174693213</v>
      </c>
      <c r="AX68" t="n">
        <v>3272.650754928214</v>
      </c>
      <c r="AY68" t="n">
        <v>16.41601976383754</v>
      </c>
      <c r="AZ68" t="n">
        <v>113387.6131564191</v>
      </c>
      <c r="BA68" t="n">
        <v>9183.355313533093</v>
      </c>
      <c r="BB68" t="n">
        <v>30013.47525199869</v>
      </c>
      <c r="BC68" t="n">
        <v>39196.83056553178</v>
      </c>
      <c r="BD68" t="n">
        <v>1.266422986727574</v>
      </c>
      <c r="BE68" t="n">
        <v>0.5957560713719513</v>
      </c>
      <c r="BF68" t="n">
        <v>33.30632210205357</v>
      </c>
      <c r="BG68" t="n">
        <v>15.92399681953927</v>
      </c>
      <c r="BH68" t="n">
        <v>925.5562735414279</v>
      </c>
      <c r="BI68" t="n">
        <v>71.04244002712643</v>
      </c>
      <c r="BJ68" t="n">
        <v>26050.14694877372</v>
      </c>
      <c r="BK68" t="n">
        <v>12293.05553807381</v>
      </c>
      <c r="BL68" t="n">
        <v>52221.5964021924</v>
      </c>
      <c r="BM68" t="n">
        <v>24833.16143211957</v>
      </c>
      <c r="BN68" t="n">
        <v>27250.40261533951</v>
      </c>
      <c r="BO68" t="n">
        <v>2116.841077515155</v>
      </c>
      <c r="BP68" t="n">
        <v>0.2611182986077132</v>
      </c>
      <c r="BQ68" t="n">
        <v>6.945286484957463</v>
      </c>
      <c r="BR68" t="n">
        <v>327.8368103665533</v>
      </c>
      <c r="BS68" t="n">
        <v>5369.665692992916</v>
      </c>
      <c r="BT68" t="n">
        <v>10838.55379826394</v>
      </c>
      <c r="BU68" t="n">
        <v>9711.77216749065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202</v>
      </c>
      <c r="C69" t="n">
        <v>73</v>
      </c>
      <c r="D69" t="n">
        <v>676.3034539421354</v>
      </c>
      <c r="E69" t="n">
        <v>9.179457644080593</v>
      </c>
      <c r="F69" t="n">
        <v>124.5971429488326</v>
      </c>
      <c r="G69" t="n">
        <v>2494.614860898158</v>
      </c>
      <c r="H69" t="n">
        <v>28524.48191123117</v>
      </c>
      <c r="I69" t="n">
        <v>124861.5891630584</v>
      </c>
      <c r="J69" t="n">
        <v>33.24228234719957</v>
      </c>
      <c r="K69" t="n">
        <v>21.22916605203613</v>
      </c>
      <c r="L69" t="n">
        <v>-14.40644547429316</v>
      </c>
      <c r="M69" t="n">
        <v>1.266422986727574</v>
      </c>
      <c r="N69" t="n">
        <v>33.30632210205357</v>
      </c>
      <c r="O69" t="n">
        <v>904.9680375633515</v>
      </c>
      <c r="P69" t="n">
        <v>0.5839936315035029</v>
      </c>
      <c r="Q69" t="n">
        <v>15.83742150727685</v>
      </c>
      <c r="R69" t="n">
        <v>70.34475151455482</v>
      </c>
      <c r="S69" t="n">
        <v>5.61581988557138</v>
      </c>
      <c r="T69" t="n">
        <v>69.40340597753588</v>
      </c>
      <c r="U69" t="n">
        <v>2282.828326965638</v>
      </c>
      <c r="V69" t="n">
        <v>117</v>
      </c>
      <c r="W69" t="n">
        <v>264.3333333333333</v>
      </c>
      <c r="X69" t="n">
        <v>21.66666666666667</v>
      </c>
      <c r="Y69" t="n">
        <v>0</v>
      </c>
      <c r="Z69" t="n">
        <v>0.1926032668065447</v>
      </c>
      <c r="AA69" t="n">
        <v>1.471462638176653</v>
      </c>
      <c r="AB69" t="n">
        <v>58.74321357295801</v>
      </c>
      <c r="AC69" t="n">
        <v>2.007484968251315</v>
      </c>
      <c r="AD69" t="n">
        <v>2795.124251263117</v>
      </c>
      <c r="AE69" t="n">
        <v>1.184275075318894</v>
      </c>
      <c r="AF69" t="n">
        <v>15.71762613239883</v>
      </c>
      <c r="AG69" t="n">
        <v>206.1650743536639</v>
      </c>
      <c r="AH69" t="n">
        <v>26859.42307638834</v>
      </c>
      <c r="AI69" t="n">
        <v>18908.51416282844</v>
      </c>
      <c r="AJ69" t="n">
        <v>12.99488365637588</v>
      </c>
      <c r="AK69" t="n">
        <v>180.8830936824567</v>
      </c>
      <c r="AL69" t="n">
        <v>75.32547245279733</v>
      </c>
      <c r="AM69" t="n">
        <v>0.6824293552240707</v>
      </c>
      <c r="AN69" t="n">
        <v>17.46890059477672</v>
      </c>
      <c r="AO69" t="n">
        <v>834.6232860487966</v>
      </c>
      <c r="AP69" t="n">
        <v>610091.0804447765</v>
      </c>
      <c r="AQ69" t="n">
        <v>0.3097876442223039</v>
      </c>
      <c r="AR69" t="n">
        <v>0.3197175529007811</v>
      </c>
      <c r="AS69" t="n">
        <v>0.1197496548913203</v>
      </c>
      <c r="AT69" t="n">
        <v>0.04606421280433805</v>
      </c>
      <c r="AU69" t="n">
        <v>0.2046809351812565</v>
      </c>
      <c r="AV69" t="n">
        <v>7.407121522631364</v>
      </c>
      <c r="AW69" t="n">
        <v>101.2217355656457</v>
      </c>
      <c r="AX69" t="n">
        <v>3271.416365235596</v>
      </c>
      <c r="AY69" t="n">
        <v>16.40799371499088</v>
      </c>
      <c r="AZ69" t="n">
        <v>113395.7367090635</v>
      </c>
      <c r="BA69" t="n">
        <v>8928.255394620053</v>
      </c>
      <c r="BB69" t="n">
        <v>29870.22353430709</v>
      </c>
      <c r="BC69" t="n">
        <v>38798.47892892714</v>
      </c>
      <c r="BD69" t="n">
        <v>1.266422986727574</v>
      </c>
      <c r="BE69" t="n">
        <v>0.5839936315035029</v>
      </c>
      <c r="BF69" t="n">
        <v>33.30632210205357</v>
      </c>
      <c r="BG69" t="n">
        <v>15.83742150727685</v>
      </c>
      <c r="BH69" t="n">
        <v>904.9680375633515</v>
      </c>
      <c r="BI69" t="n">
        <v>70.34475151455482</v>
      </c>
      <c r="BJ69" t="n">
        <v>26050.14694877372</v>
      </c>
      <c r="BK69" t="n">
        <v>12051.36821652492</v>
      </c>
      <c r="BL69" t="n">
        <v>52221.5964021924</v>
      </c>
      <c r="BM69" t="n">
        <v>24697.625533366</v>
      </c>
      <c r="BN69" t="n">
        <v>26647.4002928955</v>
      </c>
      <c r="BO69" t="n">
        <v>2096.406699656304</v>
      </c>
      <c r="BP69" t="n">
        <v>0.2611182986077132</v>
      </c>
      <c r="BQ69" t="n">
        <v>6.945286484957463</v>
      </c>
      <c r="BR69" t="n">
        <v>325.786351114011</v>
      </c>
      <c r="BS69" t="n">
        <v>5369.665692992916</v>
      </c>
      <c r="BT69" t="n">
        <v>10838.55379826394</v>
      </c>
      <c r="BU69" t="n">
        <v>9651.716915905403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202</v>
      </c>
      <c r="C70" t="n">
        <v>73</v>
      </c>
      <c r="D70" t="n">
        <v>676.3205780564031</v>
      </c>
      <c r="E70" t="n">
        <v>9.170497162337973</v>
      </c>
      <c r="F70" t="n">
        <v>124.5971429488326</v>
      </c>
      <c r="G70" t="n">
        <v>2494.614860898158</v>
      </c>
      <c r="H70" t="n">
        <v>28732.0152570117</v>
      </c>
      <c r="I70" t="n">
        <v>124860.5892390498</v>
      </c>
      <c r="J70" t="n">
        <v>37.40994060219031</v>
      </c>
      <c r="K70" t="n">
        <v>21.22916605203613</v>
      </c>
      <c r="L70" t="n">
        <v>-14.40644547429316</v>
      </c>
      <c r="M70" t="n">
        <v>1.266422986727574</v>
      </c>
      <c r="N70" t="n">
        <v>33.30632210205357</v>
      </c>
      <c r="O70" t="n">
        <v>904.9680375633515</v>
      </c>
      <c r="P70" t="n">
        <v>0.5470290007247134</v>
      </c>
      <c r="Q70" t="n">
        <v>16.04964091287471</v>
      </c>
      <c r="R70" t="n">
        <v>58.9694327329854</v>
      </c>
      <c r="S70" t="n">
        <v>5.663038645052519</v>
      </c>
      <c r="T70" t="n">
        <v>69.62643506539506</v>
      </c>
      <c r="U70" t="n">
        <v>2294.203645747207</v>
      </c>
      <c r="V70" t="n">
        <v>117</v>
      </c>
      <c r="W70" t="n">
        <v>268.3333333333333</v>
      </c>
      <c r="X70" t="n">
        <v>22</v>
      </c>
      <c r="Y70" t="n">
        <v>0</v>
      </c>
      <c r="Z70" t="n">
        <v>0.1931546824506889</v>
      </c>
      <c r="AA70" t="n">
        <v>1.471462638176653</v>
      </c>
      <c r="AB70" t="n">
        <v>58.74321357295801</v>
      </c>
      <c r="AC70" t="n">
        <v>2.121766963481896</v>
      </c>
      <c r="AD70" t="n">
        <v>2795.124576442042</v>
      </c>
      <c r="AE70" t="n">
        <v>1.184503405375033</v>
      </c>
      <c r="AF70" t="n">
        <v>15.71762613239883</v>
      </c>
      <c r="AG70" t="n">
        <v>206.1650743536639</v>
      </c>
      <c r="AH70" t="n">
        <v>26859.46918931325</v>
      </c>
      <c r="AI70" t="n">
        <v>18908.51429403854</v>
      </c>
      <c r="AJ70" t="n">
        <v>13.67138894717141</v>
      </c>
      <c r="AK70" t="n">
        <v>191.8565879506595</v>
      </c>
      <c r="AL70" t="n">
        <v>91.64653369134594</v>
      </c>
      <c r="AM70" t="n">
        <v>0.7193939860028603</v>
      </c>
      <c r="AN70" t="n">
        <v>17.25668118917886</v>
      </c>
      <c r="AO70" t="n">
        <v>845.9986048303659</v>
      </c>
      <c r="AP70" t="n">
        <v>610271.2991183777</v>
      </c>
      <c r="AQ70" t="n">
        <v>0.308746000893325</v>
      </c>
      <c r="AR70" t="n">
        <v>0.3196782624331656</v>
      </c>
      <c r="AS70" t="n">
        <v>0.1198709981082565</v>
      </c>
      <c r="AT70" t="n">
        <v>0.04708568177553194</v>
      </c>
      <c r="AU70" t="n">
        <v>0.2046190567897208</v>
      </c>
      <c r="AV70" t="n">
        <v>7.408320696133401</v>
      </c>
      <c r="AW70" t="n">
        <v>101.2251901370611</v>
      </c>
      <c r="AX70" t="n">
        <v>3270.429030437191</v>
      </c>
      <c r="AY70" t="n">
        <v>16.40358324037152</v>
      </c>
      <c r="AZ70" t="n">
        <v>113398.1558690848</v>
      </c>
      <c r="BA70" t="n">
        <v>8832.669666871616</v>
      </c>
      <c r="BB70" t="n">
        <v>29201.04977275881</v>
      </c>
      <c r="BC70" t="n">
        <v>38033.71943963043</v>
      </c>
      <c r="BD70" t="n">
        <v>1.266422986727574</v>
      </c>
      <c r="BE70" t="n">
        <v>0.5470290007247134</v>
      </c>
      <c r="BF70" t="n">
        <v>33.30632210205357</v>
      </c>
      <c r="BG70" t="n">
        <v>16.04964091287471</v>
      </c>
      <c r="BH70" t="n">
        <v>904.9680375633515</v>
      </c>
      <c r="BI70" t="n">
        <v>58.9694327329854</v>
      </c>
      <c r="BJ70" t="n">
        <v>26050.14694877372</v>
      </c>
      <c r="BK70" t="n">
        <v>11291.82341903805</v>
      </c>
      <c r="BL70" t="n">
        <v>52221.5964021924</v>
      </c>
      <c r="BM70" t="n">
        <v>25029.67950535308</v>
      </c>
      <c r="BN70" t="n">
        <v>26647.4002928955</v>
      </c>
      <c r="BO70" t="n">
        <v>1763.305694114388</v>
      </c>
      <c r="BP70" t="n">
        <v>0.2611182986077132</v>
      </c>
      <c r="BQ70" t="n">
        <v>6.945286484957463</v>
      </c>
      <c r="BR70" t="n">
        <v>325.786351114011</v>
      </c>
      <c r="BS70" t="n">
        <v>5369.665692992916</v>
      </c>
      <c r="BT70" t="n">
        <v>10838.55379826394</v>
      </c>
      <c r="BU70" t="n">
        <v>9651.716915905403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202</v>
      </c>
      <c r="C71" t="n">
        <v>73</v>
      </c>
      <c r="D71" t="n">
        <v>676.3205780564031</v>
      </c>
      <c r="E71" t="n">
        <v>9.170497162337973</v>
      </c>
      <c r="F71" t="n">
        <v>124.6011002603746</v>
      </c>
      <c r="G71" t="n">
        <v>2494.614860898158</v>
      </c>
      <c r="H71" t="n">
        <v>28729.92364241216</v>
      </c>
      <c r="I71" t="n">
        <v>124860.0608356597</v>
      </c>
      <c r="J71" t="n">
        <v>32.37927236124541</v>
      </c>
      <c r="K71" t="n">
        <v>21.22916605203613</v>
      </c>
      <c r="L71" t="n">
        <v>-14.40644547429316</v>
      </c>
      <c r="M71" t="n">
        <v>1.266422986727574</v>
      </c>
      <c r="N71" t="n">
        <v>29.3117415169521</v>
      </c>
      <c r="O71" t="n">
        <v>904.9680375633515</v>
      </c>
      <c r="P71" t="n">
        <v>0.5307700544232943</v>
      </c>
      <c r="Q71" t="n">
        <v>16.14298031612912</v>
      </c>
      <c r="R71" t="n">
        <v>51.2340144325294</v>
      </c>
      <c r="S71" t="n">
        <v>5.679297591353939</v>
      </c>
      <c r="T71" t="n">
        <v>73.74530049397065</v>
      </c>
      <c r="U71" t="n">
        <v>2301.939064047663</v>
      </c>
      <c r="V71" t="n">
        <v>117.6666666666667</v>
      </c>
      <c r="W71" t="n">
        <v>271.3333333333333</v>
      </c>
      <c r="X71" t="n">
        <v>22</v>
      </c>
      <c r="Y71" t="n">
        <v>0</v>
      </c>
      <c r="Z71" t="n">
        <v>0.1931546824506889</v>
      </c>
      <c r="AA71" t="n">
        <v>1.51761873722424</v>
      </c>
      <c r="AB71" t="n">
        <v>58.74321357295801</v>
      </c>
      <c r="AC71" t="n">
        <v>2.199146775775158</v>
      </c>
      <c r="AD71" t="n">
        <v>2795.124887543823</v>
      </c>
      <c r="AE71" t="n">
        <v>1.184503405375033</v>
      </c>
      <c r="AF71" t="n">
        <v>15.73625017433785</v>
      </c>
      <c r="AG71" t="n">
        <v>206.1650743536639</v>
      </c>
      <c r="AH71" t="n">
        <v>26859.50041216135</v>
      </c>
      <c r="AI71" t="n">
        <v>18908.51441956848</v>
      </c>
      <c r="AJ71" t="n">
        <v>10.74324952876884</v>
      </c>
      <c r="AK71" t="n">
        <v>183.6911532102842</v>
      </c>
      <c r="AL71" t="n">
        <v>115.2923927695709</v>
      </c>
      <c r="AM71" t="n">
        <v>0.7356529323042794</v>
      </c>
      <c r="AN71" t="n">
        <v>13.16876120082298</v>
      </c>
      <c r="AO71" t="n">
        <v>853.734023130822</v>
      </c>
      <c r="AP71" t="n">
        <v>610040.8489787718</v>
      </c>
      <c r="AQ71" t="n">
        <v>0.3088879630724833</v>
      </c>
      <c r="AR71" t="n">
        <v>0.3195792766364453</v>
      </c>
      <c r="AS71" t="n">
        <v>0.1197448807827627</v>
      </c>
      <c r="AT71" t="n">
        <v>0.04709603109381796</v>
      </c>
      <c r="AU71" t="n">
        <v>0.2046918484144908</v>
      </c>
      <c r="AV71" t="n">
        <v>7.408273432683788</v>
      </c>
      <c r="AW71" t="n">
        <v>101.2296911665278</v>
      </c>
      <c r="AX71" t="n">
        <v>3271.499831947473</v>
      </c>
      <c r="AY71" t="n">
        <v>16.40782410575048</v>
      </c>
      <c r="AZ71" t="n">
        <v>113398.6963422735</v>
      </c>
      <c r="BA71" t="n">
        <v>8773.38440557092</v>
      </c>
      <c r="BB71" t="n">
        <v>28843.18796325402</v>
      </c>
      <c r="BC71" t="n">
        <v>37616.57236882493</v>
      </c>
      <c r="BD71" t="n">
        <v>1.266422986727574</v>
      </c>
      <c r="BE71" t="n">
        <v>0.5307700544232943</v>
      </c>
      <c r="BF71" t="n">
        <v>29.3117415169521</v>
      </c>
      <c r="BG71" t="n">
        <v>16.14298031612912</v>
      </c>
      <c r="BH71" t="n">
        <v>904.9680375633515</v>
      </c>
      <c r="BI71" t="n">
        <v>51.2340144325294</v>
      </c>
      <c r="BJ71" t="n">
        <v>26050.14694877372</v>
      </c>
      <c r="BK71" t="n">
        <v>10957.73654151004</v>
      </c>
      <c r="BL71" t="n">
        <v>45968.91935813893</v>
      </c>
      <c r="BM71" t="n">
        <v>25175.71826802001</v>
      </c>
      <c r="BN71" t="n">
        <v>26647.4002928955</v>
      </c>
      <c r="BO71" t="n">
        <v>1536.826800245604</v>
      </c>
      <c r="BP71" t="n">
        <v>0.2611182986077132</v>
      </c>
      <c r="BQ71" t="n">
        <v>6.184879633679593</v>
      </c>
      <c r="BR71" t="n">
        <v>325.786351114011</v>
      </c>
      <c r="BS71" t="n">
        <v>5369.665692992916</v>
      </c>
      <c r="BT71" t="n">
        <v>9648.296558027199</v>
      </c>
      <c r="BU71" t="n">
        <v>9651.716915905403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202</v>
      </c>
      <c r="C72" t="n">
        <v>73</v>
      </c>
      <c r="D72" t="n">
        <v>676.3493714143297</v>
      </c>
      <c r="E72" t="n">
        <v>9.170497162337973</v>
      </c>
      <c r="F72" t="n">
        <v>124.6196739780076</v>
      </c>
      <c r="G72" t="n">
        <v>2494.614860898158</v>
      </c>
      <c r="H72" t="n">
        <v>28729.58342614399</v>
      </c>
      <c r="I72" t="n">
        <v>124860.0466149668</v>
      </c>
      <c r="J72" t="n">
        <v>28.90834558609977</v>
      </c>
      <c r="K72" t="n">
        <v>21.22916605203613</v>
      </c>
      <c r="L72" t="n">
        <v>-14.40644547429316</v>
      </c>
      <c r="M72" t="n">
        <v>1.266422986727574</v>
      </c>
      <c r="N72" t="n">
        <v>27.31445122440137</v>
      </c>
      <c r="O72" t="n">
        <v>1115.98090932522</v>
      </c>
      <c r="P72" t="n">
        <v>0.5307700544232943</v>
      </c>
      <c r="Q72" t="n">
        <v>16.13555470026858</v>
      </c>
      <c r="R72" t="n">
        <v>49.98322226051322</v>
      </c>
      <c r="S72" t="n">
        <v>5.679297591353939</v>
      </c>
      <c r="T72" t="n">
        <v>75.75001640238192</v>
      </c>
      <c r="U72" t="n">
        <v>2514.202727981548</v>
      </c>
      <c r="V72" t="n">
        <v>118.6666666666667</v>
      </c>
      <c r="W72" t="n">
        <v>272.6666666666667</v>
      </c>
      <c r="X72" t="n">
        <v>22</v>
      </c>
      <c r="Y72" t="n">
        <v>0</v>
      </c>
      <c r="Z72" t="n">
        <v>0.1931546824506889</v>
      </c>
      <c r="AA72" t="n">
        <v>1.540918413521389</v>
      </c>
      <c r="AB72" t="n">
        <v>60.38616681167972</v>
      </c>
      <c r="AC72" t="n">
        <v>2.21165469749532</v>
      </c>
      <c r="AD72" t="n">
        <v>2795.124961799982</v>
      </c>
      <c r="AE72" t="n">
        <v>1.184503405375033</v>
      </c>
      <c r="AF72" t="n">
        <v>15.74578382208071</v>
      </c>
      <c r="AG72" t="n">
        <v>206.8280007386691</v>
      </c>
      <c r="AH72" t="n">
        <v>26859.50545911293</v>
      </c>
      <c r="AI72" t="n">
        <v>18908.51444953093</v>
      </c>
      <c r="AJ72" t="n">
        <v>8.846491051644165</v>
      </c>
      <c r="AK72" t="n">
        <v>173.7565638492742</v>
      </c>
      <c r="AL72" t="n">
        <v>86.59261276379861</v>
      </c>
      <c r="AM72" t="n">
        <v>0.7356529323042794</v>
      </c>
      <c r="AN72" t="n">
        <v>11.17889652413279</v>
      </c>
      <c r="AO72" t="n">
        <v>1065.997687064707</v>
      </c>
      <c r="AP72" t="n">
        <v>610146.2861594999</v>
      </c>
      <c r="AQ72" t="n">
        <v>0.308939644939427</v>
      </c>
      <c r="AR72" t="n">
        <v>0.3196609695427492</v>
      </c>
      <c r="AS72" t="n">
        <v>0.1196529270511548</v>
      </c>
      <c r="AT72" t="n">
        <v>0.04708646880152653</v>
      </c>
      <c r="AU72" t="n">
        <v>0.2046599896651425</v>
      </c>
      <c r="AV72" t="n">
        <v>7.408187116805014</v>
      </c>
      <c r="AW72" t="n">
        <v>101.2499502819027</v>
      </c>
      <c r="AX72" t="n">
        <v>3272.307963576246</v>
      </c>
      <c r="AY72" t="n">
        <v>16.4115382615164</v>
      </c>
      <c r="AZ72" t="n">
        <v>113403.5096401235</v>
      </c>
      <c r="BA72" t="n">
        <v>8736.425778320256</v>
      </c>
      <c r="BB72" t="n">
        <v>28831.55049888869</v>
      </c>
      <c r="BC72" t="n">
        <v>37567.97627720895</v>
      </c>
      <c r="BD72" t="n">
        <v>1.266422986727574</v>
      </c>
      <c r="BE72" t="n">
        <v>0.5307700544232943</v>
      </c>
      <c r="BF72" t="n">
        <v>27.31445122440137</v>
      </c>
      <c r="BG72" t="n">
        <v>16.13555470026858</v>
      </c>
      <c r="BH72" t="n">
        <v>1115.98090932522</v>
      </c>
      <c r="BI72" t="n">
        <v>49.98322226051322</v>
      </c>
      <c r="BJ72" t="n">
        <v>26050.14694877372</v>
      </c>
      <c r="BK72" t="n">
        <v>10957.73654151004</v>
      </c>
      <c r="BL72" t="n">
        <v>42842.58083611219</v>
      </c>
      <c r="BM72" t="n">
        <v>25164.09502576966</v>
      </c>
      <c r="BN72" t="n">
        <v>32835.35275942241</v>
      </c>
      <c r="BO72" t="n">
        <v>1500.208389263104</v>
      </c>
      <c r="BP72" t="n">
        <v>0.2611182986077132</v>
      </c>
      <c r="BQ72" t="n">
        <v>5.804676208040657</v>
      </c>
      <c r="BR72" t="n">
        <v>339.6359413459916</v>
      </c>
      <c r="BS72" t="n">
        <v>5369.665692992916</v>
      </c>
      <c r="BT72" t="n">
        <v>9053.167937908831</v>
      </c>
      <c r="BU72" t="n">
        <v>10057.85614959673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202</v>
      </c>
      <c r="C73" t="n">
        <v>73</v>
      </c>
      <c r="D73" t="n">
        <v>676.3768353375698</v>
      </c>
      <c r="E73" t="n">
        <v>9.170491717389096</v>
      </c>
      <c r="F73" t="n">
        <v>124.6196694528017</v>
      </c>
      <c r="G73" t="n">
        <v>2495.460033502854</v>
      </c>
      <c r="H73" t="n">
        <v>28729.06818846655</v>
      </c>
      <c r="I73" t="n">
        <v>124857.1533230368</v>
      </c>
      <c r="J73" t="n">
        <v>31.72030855571173</v>
      </c>
      <c r="K73" t="n">
        <v>21.22916605203613</v>
      </c>
      <c r="L73" t="n">
        <v>-14.40644547429316</v>
      </c>
      <c r="M73" t="n">
        <v>1.243311931733449</v>
      </c>
      <c r="N73" t="n">
        <v>27.31266684172702</v>
      </c>
      <c r="O73" t="n">
        <v>1221.487345206154</v>
      </c>
      <c r="P73" t="n">
        <v>0.4130122026758705</v>
      </c>
      <c r="Q73" t="n">
        <v>15.83748010122581</v>
      </c>
      <c r="R73" t="n">
        <v>49.86976590192295</v>
      </c>
      <c r="S73" t="n">
        <v>5.820166498095486</v>
      </c>
      <c r="T73" t="n">
        <v>76.04987538409905</v>
      </c>
      <c r="U73" t="n">
        <v>2619.822620221072</v>
      </c>
      <c r="V73" t="n">
        <v>120.3333333333333</v>
      </c>
      <c r="W73" t="n">
        <v>275.6666666666667</v>
      </c>
      <c r="X73" t="n">
        <v>22</v>
      </c>
      <c r="Y73" t="n">
        <v>0</v>
      </c>
      <c r="Z73" t="n">
        <v>0.1934049092323656</v>
      </c>
      <c r="AA73" t="n">
        <v>1.54093859990681</v>
      </c>
      <c r="AB73" t="n">
        <v>61.23296207212876</v>
      </c>
      <c r="AC73" t="n">
        <v>2.212979651185028</v>
      </c>
      <c r="AD73" t="n">
        <v>2795.128929734385</v>
      </c>
      <c r="AE73" t="n">
        <v>1.184604370030772</v>
      </c>
      <c r="AF73" t="n">
        <v>15.74579196713792</v>
      </c>
      <c r="AG73" t="n">
        <v>207.1847825722599</v>
      </c>
      <c r="AH73" t="n">
        <v>26859.50599372672</v>
      </c>
      <c r="AI73" t="n">
        <v>18908.51605056312</v>
      </c>
      <c r="AJ73" t="n">
        <v>12.33922755234681</v>
      </c>
      <c r="AK73" t="n">
        <v>170.0259180687199</v>
      </c>
      <c r="AL73" t="n">
        <v>104.7724057046119</v>
      </c>
      <c r="AM73" t="n">
        <v>0.8302997290575783</v>
      </c>
      <c r="AN73" t="n">
        <v>11.47518674050121</v>
      </c>
      <c r="AO73" t="n">
        <v>1171.617579304231</v>
      </c>
      <c r="AP73" t="n">
        <v>610368.2669014812</v>
      </c>
      <c r="AQ73" t="n">
        <v>0.3088328853895754</v>
      </c>
      <c r="AR73" t="n">
        <v>0.3196617106716616</v>
      </c>
      <c r="AS73" t="n">
        <v>0.1198531850159117</v>
      </c>
      <c r="AT73" t="n">
        <v>0.04706921978636368</v>
      </c>
      <c r="AU73" t="n">
        <v>0.2045829991364877</v>
      </c>
      <c r="AV73" t="n">
        <v>7.407744477152396</v>
      </c>
      <c r="AW73" t="n">
        <v>101.2457354858822</v>
      </c>
      <c r="AX73" t="n">
        <v>3271.839500525619</v>
      </c>
      <c r="AY73" t="n">
        <v>16.40317724274792</v>
      </c>
      <c r="AZ73" t="n">
        <v>113396.3522293884</v>
      </c>
      <c r="BA73" t="n">
        <v>8341.276552082163</v>
      </c>
      <c r="BB73" t="n">
        <v>26332.90765686546</v>
      </c>
      <c r="BC73" t="n">
        <v>34674.18420894762</v>
      </c>
      <c r="BD73" t="n">
        <v>1.243311931733449</v>
      </c>
      <c r="BE73" t="n">
        <v>0.4130122026758705</v>
      </c>
      <c r="BF73" t="n">
        <v>27.31266684172702</v>
      </c>
      <c r="BG73" t="n">
        <v>15.83748010122581</v>
      </c>
      <c r="BH73" t="n">
        <v>1221.487345206154</v>
      </c>
      <c r="BI73" t="n">
        <v>49.86976590192295</v>
      </c>
      <c r="BJ73" t="n">
        <v>25575.14773618499</v>
      </c>
      <c r="BK73" t="n">
        <v>8537.471137339389</v>
      </c>
      <c r="BL73" t="n">
        <v>42839.78645715651</v>
      </c>
      <c r="BM73" t="n">
        <v>24697.3042421767</v>
      </c>
      <c r="BN73" t="n">
        <v>35929.32899268588</v>
      </c>
      <c r="BO73" t="n">
        <v>1496.88128154631</v>
      </c>
      <c r="BP73" t="n">
        <v>0.2336582122596543</v>
      </c>
      <c r="BQ73" t="n">
        <v>5.796913003615239</v>
      </c>
      <c r="BR73" t="n">
        <v>346.5607364619818</v>
      </c>
      <c r="BS73" t="n">
        <v>4805.281271932857</v>
      </c>
      <c r="BT73" t="n">
        <v>9041.010604514537</v>
      </c>
      <c r="BU73" t="n">
        <v>10260.92576644239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202</v>
      </c>
      <c r="C74" t="n">
        <v>73</v>
      </c>
      <c r="D74" t="n">
        <v>676.3935138289181</v>
      </c>
      <c r="E74" t="n">
        <v>9.1721816481089</v>
      </c>
      <c r="F74" t="n">
        <v>124.6196671901988</v>
      </c>
      <c r="G74" t="n">
        <v>2495.596582354599</v>
      </c>
      <c r="H74" t="n">
        <v>28728.77434361775</v>
      </c>
      <c r="I74" t="n">
        <v>124855.5173691672</v>
      </c>
      <c r="J74" t="n">
        <v>31.09435914870147</v>
      </c>
      <c r="K74" t="n">
        <v>21.22916605203613</v>
      </c>
      <c r="L74" t="n">
        <v>-14.40644547429316</v>
      </c>
      <c r="M74" t="n">
        <v>1.231756404236387</v>
      </c>
      <c r="N74" t="n">
        <v>27.31177465038985</v>
      </c>
      <c r="O74" t="n">
        <v>1213.069435755633</v>
      </c>
      <c r="P74" t="n">
        <v>0.3442617900272431</v>
      </c>
      <c r="Q74" t="n">
        <v>15.68844280170442</v>
      </c>
      <c r="R74" t="n">
        <v>49.86976590192295</v>
      </c>
      <c r="S74" t="n">
        <v>5.948540059151502</v>
      </c>
      <c r="T74" t="n">
        <v>76.19980487495761</v>
      </c>
      <c r="U74" t="n">
        <v>2628.240529671593</v>
      </c>
      <c r="V74" t="n">
        <v>121.6666666666667</v>
      </c>
      <c r="W74" t="n">
        <v>279</v>
      </c>
      <c r="X74" t="n">
        <v>22.66666666666667</v>
      </c>
      <c r="Y74" t="n">
        <v>0</v>
      </c>
      <c r="Z74" t="n">
        <v>0.1948066687318354</v>
      </c>
      <c r="AA74" t="n">
        <v>1.540948693099521</v>
      </c>
      <c r="AB74" t="n">
        <v>61.34869941713018</v>
      </c>
      <c r="AC74" t="n">
        <v>2.213094995084517</v>
      </c>
      <c r="AD74" t="n">
        <v>2795.130992267608</v>
      </c>
      <c r="AE74" t="n">
        <v>1.185173236859854</v>
      </c>
      <c r="AF74" t="n">
        <v>15.74579603966654</v>
      </c>
      <c r="AG74" t="n">
        <v>207.2353725336462</v>
      </c>
      <c r="AH74" t="n">
        <v>26859.50604026708</v>
      </c>
      <c r="AI74" t="n">
        <v>18908.51688277982</v>
      </c>
      <c r="AJ74" t="n">
        <v>13.41313251225578</v>
      </c>
      <c r="AK74" t="n">
        <v>168.8398773789056</v>
      </c>
      <c r="AL74" t="n">
        <v>120.089191930585</v>
      </c>
      <c r="AM74" t="n">
        <v>0.8874946142091434</v>
      </c>
      <c r="AN74" t="n">
        <v>11.62333184868542</v>
      </c>
      <c r="AO74" t="n">
        <v>1163.199669853711</v>
      </c>
      <c r="AP74" t="n">
        <v>610299.0674363179</v>
      </c>
      <c r="AQ74" t="n">
        <v>0.3088324355173107</v>
      </c>
      <c r="AR74" t="n">
        <v>0.3197725535334509</v>
      </c>
      <c r="AS74" t="n">
        <v>0.1197233842874712</v>
      </c>
      <c r="AT74" t="n">
        <v>0.04707295159584979</v>
      </c>
      <c r="AU74" t="n">
        <v>0.2045986750659174</v>
      </c>
      <c r="AV74" t="n">
        <v>7.408554905377766</v>
      </c>
      <c r="AW74" t="n">
        <v>101.2408595311209</v>
      </c>
      <c r="AX74" t="n">
        <v>3273.484313806258</v>
      </c>
      <c r="AY74" t="n">
        <v>16.40872253885027</v>
      </c>
      <c r="AZ74" t="n">
        <v>113398.5773912825</v>
      </c>
      <c r="BA74" t="n">
        <v>8103.914247517908</v>
      </c>
      <c r="BB74" t="n">
        <v>24921.90811026325</v>
      </c>
      <c r="BC74" t="n">
        <v>33025.82235778115</v>
      </c>
      <c r="BD74" t="n">
        <v>1.231756404236387</v>
      </c>
      <c r="BE74" t="n">
        <v>0.3442617900272431</v>
      </c>
      <c r="BF74" t="n">
        <v>27.31177465038985</v>
      </c>
      <c r="BG74" t="n">
        <v>15.68844280170442</v>
      </c>
      <c r="BH74" t="n">
        <v>1213.069435755633</v>
      </c>
      <c r="BI74" t="n">
        <v>49.86976590192295</v>
      </c>
      <c r="BJ74" t="n">
        <v>25337.64812989063</v>
      </c>
      <c r="BK74" t="n">
        <v>7124.43461483702</v>
      </c>
      <c r="BL74" t="n">
        <v>42838.38926767866</v>
      </c>
      <c r="BM74" t="n">
        <v>24463.90885038022</v>
      </c>
      <c r="BN74" t="n">
        <v>35682.85260397464</v>
      </c>
      <c r="BO74" t="n">
        <v>1496.88128154631</v>
      </c>
      <c r="BP74" t="n">
        <v>0.2199281690856248</v>
      </c>
      <c r="BQ74" t="n">
        <v>5.793031401402529</v>
      </c>
      <c r="BR74" t="n">
        <v>329.2377830969899</v>
      </c>
      <c r="BS74" t="n">
        <v>4523.089061402827</v>
      </c>
      <c r="BT74" t="n">
        <v>9034.93193781739</v>
      </c>
      <c r="BU74" t="n">
        <v>9753.709691915426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202</v>
      </c>
      <c r="C75" t="n">
        <v>73</v>
      </c>
      <c r="D75" t="n">
        <v>680.0954989028754</v>
      </c>
      <c r="E75" t="n">
        <v>9.174125900529551</v>
      </c>
      <c r="F75" t="n">
        <v>124.6196671901988</v>
      </c>
      <c r="G75" t="n">
        <v>2495.55580163148</v>
      </c>
      <c r="H75" t="n">
        <v>28727.32611726656</v>
      </c>
      <c r="I75" t="n">
        <v>128168.1418690571</v>
      </c>
      <c r="J75" t="n">
        <v>32.20249089648751</v>
      </c>
      <c r="K75" t="n">
        <v>21.22916605203613</v>
      </c>
      <c r="L75" t="n">
        <v>-14.40644547429316</v>
      </c>
      <c r="M75" t="n">
        <v>1.231756404236387</v>
      </c>
      <c r="N75" t="n">
        <v>27.31177465038985</v>
      </c>
      <c r="O75" t="n">
        <v>1208.860481030373</v>
      </c>
      <c r="P75" t="n">
        <v>0.2891681494785922</v>
      </c>
      <c r="Q75" t="n">
        <v>14.97889171864059</v>
      </c>
      <c r="R75" t="n">
        <v>47.53044990098527</v>
      </c>
      <c r="S75" t="n">
        <v>6.027667510155315</v>
      </c>
      <c r="T75" t="n">
        <v>76.90935595802144</v>
      </c>
      <c r="U75" t="n">
        <v>2634.78880039779</v>
      </c>
      <c r="V75" t="n">
        <v>122</v>
      </c>
      <c r="W75" t="n">
        <v>282.6666666666667</v>
      </c>
      <c r="X75" t="n">
        <v>23</v>
      </c>
      <c r="Y75" t="n">
        <v>0</v>
      </c>
      <c r="Z75" t="n">
        <v>0.1954592395064455</v>
      </c>
      <c r="AA75" t="n">
        <v>1.540948693099521</v>
      </c>
      <c r="AB75" t="n">
        <v>61.40330653964903</v>
      </c>
      <c r="AC75" t="n">
        <v>2.220702159310561</v>
      </c>
      <c r="AD75" t="n">
        <v>2894.552677477006</v>
      </c>
      <c r="AE75" t="n">
        <v>1.185446676830755</v>
      </c>
      <c r="AF75" t="n">
        <v>15.74579603966654</v>
      </c>
      <c r="AG75" t="n">
        <v>207.2574059643574</v>
      </c>
      <c r="AH75" t="n">
        <v>26859.5091054025</v>
      </c>
      <c r="AI75" t="n">
        <v>19007.92457712577</v>
      </c>
      <c r="AJ75" t="n">
        <v>11.40812665092163</v>
      </c>
      <c r="AK75" t="n">
        <v>170.981684646885</v>
      </c>
      <c r="AL75" t="n">
        <v>141.6636687739306</v>
      </c>
      <c r="AM75" t="n">
        <v>0.9425882547577943</v>
      </c>
      <c r="AN75" t="n">
        <v>12.33288293174925</v>
      </c>
      <c r="AO75" t="n">
        <v>1161.330031129388</v>
      </c>
      <c r="AP75" t="n">
        <v>610364.8541001475</v>
      </c>
      <c r="AQ75" t="n">
        <v>0.3089021124530048</v>
      </c>
      <c r="AR75" t="n">
        <v>0.3197380876408951</v>
      </c>
      <c r="AS75" t="n">
        <v>0.1197150743214002</v>
      </c>
      <c r="AT75" t="n">
        <v>0.04706815883555917</v>
      </c>
      <c r="AU75" t="n">
        <v>0.2045765667491407</v>
      </c>
      <c r="AV75" t="n">
        <v>7.405206992657547</v>
      </c>
      <c r="AW75" t="n">
        <v>101.1766104390046</v>
      </c>
      <c r="AX75" t="n">
        <v>3268.739051451955</v>
      </c>
      <c r="AY75" t="n">
        <v>16.32049125643243</v>
      </c>
      <c r="AZ75" t="n">
        <v>117013.6483292296</v>
      </c>
      <c r="BA75" t="n">
        <v>5939.54922423753</v>
      </c>
      <c r="BB75" t="n">
        <v>24771.94652652923</v>
      </c>
      <c r="BC75" t="n">
        <v>30711.49575076676</v>
      </c>
      <c r="BD75" t="n">
        <v>1.231756404236387</v>
      </c>
      <c r="BE75" t="n">
        <v>0.2891681494785922</v>
      </c>
      <c r="BF75" t="n">
        <v>27.31177465038985</v>
      </c>
      <c r="BG75" t="n">
        <v>14.97889171864059</v>
      </c>
      <c r="BH75" t="n">
        <v>1208.860481030373</v>
      </c>
      <c r="BI75" t="n">
        <v>47.53044990098527</v>
      </c>
      <c r="BJ75" t="n">
        <v>25337.64812989063</v>
      </c>
      <c r="BK75" t="n">
        <v>5991.788503207419</v>
      </c>
      <c r="BL75" t="n">
        <v>42838.38926767866</v>
      </c>
      <c r="BM75" t="n">
        <v>23352.89376451887</v>
      </c>
      <c r="BN75" t="n">
        <v>35559.61440961902</v>
      </c>
      <c r="BO75" t="n">
        <v>1428.452744455141</v>
      </c>
      <c r="BP75" t="n">
        <v>0.2199281690856248</v>
      </c>
      <c r="BQ75" t="n">
        <v>5.793031401402529</v>
      </c>
      <c r="BR75" t="n">
        <v>320.576306414494</v>
      </c>
      <c r="BS75" t="n">
        <v>4523.089061402827</v>
      </c>
      <c r="BT75" t="n">
        <v>9034.93193781739</v>
      </c>
      <c r="BU75" t="n">
        <v>9500.101654651944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202</v>
      </c>
      <c r="C76" t="n">
        <v>73</v>
      </c>
      <c r="D76" t="n">
        <v>680.1744636967265</v>
      </c>
      <c r="E76" t="n">
        <v>9.175395008874093</v>
      </c>
      <c r="F76" t="n">
        <v>124.6195642375968</v>
      </c>
      <c r="G76" t="n">
        <v>2495.55580163148</v>
      </c>
      <c r="H76" t="n">
        <v>28726.59078002947</v>
      </c>
      <c r="I76" t="n">
        <v>128238.0666803564</v>
      </c>
      <c r="J76" t="n">
        <v>34.71610214394708</v>
      </c>
      <c r="K76" t="n">
        <v>21.22916605203613</v>
      </c>
      <c r="L76" t="n">
        <v>-14.40644547429316</v>
      </c>
      <c r="M76" t="n">
        <v>1.231756404236387</v>
      </c>
      <c r="N76" t="n">
        <v>25.9347456075161</v>
      </c>
      <c r="O76" t="n">
        <v>1397.405956280624</v>
      </c>
      <c r="P76" t="n">
        <v>0.2640892008979956</v>
      </c>
      <c r="Q76" t="n">
        <v>14.62396441104393</v>
      </c>
      <c r="R76" t="n">
        <v>42.67485044584102</v>
      </c>
      <c r="S76" t="n">
        <v>6.078981950858569</v>
      </c>
      <c r="T76" t="n">
        <v>78.64131230849183</v>
      </c>
      <c r="U76" t="n">
        <v>2828.189875103185</v>
      </c>
      <c r="V76" t="n">
        <v>123.3333333333333</v>
      </c>
      <c r="W76" t="n">
        <v>286</v>
      </c>
      <c r="X76" t="n">
        <v>23.66666666666667</v>
      </c>
      <c r="Y76" t="n">
        <v>0</v>
      </c>
      <c r="Z76" t="n">
        <v>0.1967283478509866</v>
      </c>
      <c r="AA76" t="n">
        <v>1.556605177926482</v>
      </c>
      <c r="AB76" t="n">
        <v>63.09427371836878</v>
      </c>
      <c r="AC76" t="n">
        <v>2.22536034804677</v>
      </c>
      <c r="AD76" t="n">
        <v>2896.680598489433</v>
      </c>
      <c r="AE76" t="n">
        <v>1.185958019330316</v>
      </c>
      <c r="AF76" t="n">
        <v>15.75210426868433</v>
      </c>
      <c r="AG76" t="n">
        <v>207.9387216199999</v>
      </c>
      <c r="AH76" t="n">
        <v>26859.51098230094</v>
      </c>
      <c r="AI76" t="n">
        <v>19010.02401858535</v>
      </c>
      <c r="AJ76" t="n">
        <v>-1.279555240794699</v>
      </c>
      <c r="AK76" t="n">
        <v>157.799045778297</v>
      </c>
      <c r="AL76" t="n">
        <v>133.1085483976043</v>
      </c>
      <c r="AM76" t="n">
        <v>0.9676672033383907</v>
      </c>
      <c r="AN76" t="n">
        <v>11.31078119647217</v>
      </c>
      <c r="AO76" t="n">
        <v>1354.731105834783</v>
      </c>
      <c r="AP76" t="n">
        <v>613645.3340697396</v>
      </c>
      <c r="AQ76" t="n">
        <v>0.307360745616809</v>
      </c>
      <c r="AR76" t="n">
        <v>0.3179841254431134</v>
      </c>
      <c r="AS76" t="n">
        <v>0.1189592487905467</v>
      </c>
      <c r="AT76" t="n">
        <v>0.04681305736518613</v>
      </c>
      <c r="AU76" t="n">
        <v>0.2088828227843448</v>
      </c>
      <c r="AV76" t="n">
        <v>7.406401247139343</v>
      </c>
      <c r="AW76" t="n">
        <v>101.188018125337</v>
      </c>
      <c r="AX76" t="n">
        <v>3271.14210003876</v>
      </c>
      <c r="AY76" t="n">
        <v>16.3134064977603</v>
      </c>
      <c r="AZ76" t="n">
        <v>117064.5243000695</v>
      </c>
      <c r="BA76" t="n">
        <v>4864.95888092016</v>
      </c>
      <c r="BB76" t="n">
        <v>24631.00802551867</v>
      </c>
      <c r="BC76" t="n">
        <v>29495.96690643883</v>
      </c>
      <c r="BD76" t="n">
        <v>1.231756404236387</v>
      </c>
      <c r="BE76" t="n">
        <v>0.2640892008979956</v>
      </c>
      <c r="BF76" t="n">
        <v>25.9347456075161</v>
      </c>
      <c r="BG76" t="n">
        <v>14.62396441104393</v>
      </c>
      <c r="BH76" t="n">
        <v>1397.405956280624</v>
      </c>
      <c r="BI76" t="n">
        <v>42.67485044584102</v>
      </c>
      <c r="BJ76" t="n">
        <v>25337.64812989063</v>
      </c>
      <c r="BK76" t="n">
        <v>5476.191402496876</v>
      </c>
      <c r="BL76" t="n">
        <v>40679.84172890046</v>
      </c>
      <c r="BM76" t="n">
        <v>22797.14832227357</v>
      </c>
      <c r="BN76" t="n">
        <v>41079.94004852587</v>
      </c>
      <c r="BO76" t="n">
        <v>1286.319698814813</v>
      </c>
      <c r="BP76" t="n">
        <v>0.2199281690856248</v>
      </c>
      <c r="BQ76" t="n">
        <v>4.898733808669661</v>
      </c>
      <c r="BR76" t="n">
        <v>328.7138622976706</v>
      </c>
      <c r="BS76" t="n">
        <v>4523.089061402827</v>
      </c>
      <c r="BT76" t="n">
        <v>7633.085057594544</v>
      </c>
      <c r="BU76" t="n">
        <v>9738.356952586377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202</v>
      </c>
      <c r="C77" t="n">
        <v>73</v>
      </c>
      <c r="D77" t="n">
        <v>680.2623436014726</v>
      </c>
      <c r="E77" t="n">
        <v>9.177942125736934</v>
      </c>
      <c r="F77" t="n">
        <v>124.6353814501804</v>
      </c>
      <c r="G77" t="n">
        <v>2496.08954819824</v>
      </c>
      <c r="H77" t="n">
        <v>28726.56325949922</v>
      </c>
      <c r="I77" t="n">
        <v>128237.581263079</v>
      </c>
      <c r="J77" t="n">
        <v>35.86565835171822</v>
      </c>
      <c r="K77" t="n">
        <v>21.22916605203613</v>
      </c>
      <c r="L77" t="n">
        <v>-14.40644547429316</v>
      </c>
      <c r="M77" t="n">
        <v>1.217640100760414</v>
      </c>
      <c r="N77" t="n">
        <v>24.92640490866032</v>
      </c>
      <c r="O77" t="n">
        <v>1491.678693905749</v>
      </c>
      <c r="P77" t="n">
        <v>0.2517547828865316</v>
      </c>
      <c r="Q77" t="n">
        <v>14.62388852801156</v>
      </c>
      <c r="R77" t="n">
        <v>40.83187971850332</v>
      </c>
      <c r="S77" t="n">
        <v>6.118550418407334</v>
      </c>
      <c r="T77" t="n">
        <v>79.64972889038</v>
      </c>
      <c r="U77" t="n">
        <v>2924.305583455649</v>
      </c>
      <c r="V77" t="n">
        <v>125.3333333333333</v>
      </c>
      <c r="W77" t="n">
        <v>288.3333333333333</v>
      </c>
      <c r="X77" t="n">
        <v>24</v>
      </c>
      <c r="Y77" t="n">
        <v>0</v>
      </c>
      <c r="Z77" t="n">
        <v>0.1975407229851216</v>
      </c>
      <c r="AA77" t="n">
        <v>1.56824734315893</v>
      </c>
      <c r="AB77" t="n">
        <v>63.95558141682309</v>
      </c>
      <c r="AC77" t="n">
        <v>2.225913514144427</v>
      </c>
      <c r="AD77" t="n">
        <v>2896.698599133619</v>
      </c>
      <c r="AE77" t="n">
        <v>1.186300054991594</v>
      </c>
      <c r="AF77" t="n">
        <v>15.75691750411328</v>
      </c>
      <c r="AG77" t="n">
        <v>208.2952035569155</v>
      </c>
      <c r="AH77" t="n">
        <v>26859.51120517809</v>
      </c>
      <c r="AI77" t="n">
        <v>19010.03127131081</v>
      </c>
      <c r="AJ77" t="n">
        <v>-7.214193800257182</v>
      </c>
      <c r="AK77" t="n">
        <v>144.0655148784228</v>
      </c>
      <c r="AL77" t="n">
        <v>81.73803392449581</v>
      </c>
      <c r="AM77" t="n">
        <v>0.9658853178738825</v>
      </c>
      <c r="AN77" t="n">
        <v>10.30251638064876</v>
      </c>
      <c r="AO77" t="n">
        <v>1450.846814187246</v>
      </c>
      <c r="AP77" t="n">
        <v>614206.5897924076</v>
      </c>
      <c r="AQ77" t="n">
        <v>0.3074183685030485</v>
      </c>
      <c r="AR77" t="n">
        <v>0.318046115036079</v>
      </c>
      <c r="AS77" t="n">
        <v>0.1189601207060436</v>
      </c>
      <c r="AT77" t="n">
        <v>0.0467698168464853</v>
      </c>
      <c r="AU77" t="n">
        <v>0.2088055789083435</v>
      </c>
      <c r="AV77" t="n">
        <v>7.408585321829168</v>
      </c>
      <c r="AW77" t="n">
        <v>101.2029898435747</v>
      </c>
      <c r="AX77" t="n">
        <v>3271.992621670865</v>
      </c>
      <c r="AY77" t="n">
        <v>16.31246519779961</v>
      </c>
      <c r="AZ77" t="n">
        <v>117072.575637689</v>
      </c>
      <c r="BA77" t="n">
        <v>4609.7465215133</v>
      </c>
      <c r="BB77" t="n">
        <v>24577.81940524807</v>
      </c>
      <c r="BC77" t="n">
        <v>29187.56592676137</v>
      </c>
      <c r="BD77" t="n">
        <v>1.217640100760414</v>
      </c>
      <c r="BE77" t="n">
        <v>0.2517547828865316</v>
      </c>
      <c r="BF77" t="n">
        <v>24.92640490866032</v>
      </c>
      <c r="BG77" t="n">
        <v>14.62388852801156</v>
      </c>
      <c r="BH77" t="n">
        <v>1491.678693905749</v>
      </c>
      <c r="BI77" t="n">
        <v>40.83187971850332</v>
      </c>
      <c r="BJ77" t="n">
        <v>25047.17198820871</v>
      </c>
      <c r="BK77" t="n">
        <v>5222.381744751806</v>
      </c>
      <c r="BL77" t="n">
        <v>39098.91021184698</v>
      </c>
      <c r="BM77" t="n">
        <v>22797.02937261625</v>
      </c>
      <c r="BN77" t="n">
        <v>43840.1028679793</v>
      </c>
      <c r="BO77" t="n">
        <v>1232.360310267441</v>
      </c>
      <c r="BP77" t="n">
        <v>0.1889780975041309</v>
      </c>
      <c r="BQ77" t="n">
        <v>3.737899640776005</v>
      </c>
      <c r="BR77" t="n">
        <v>332.782640239259</v>
      </c>
      <c r="BS77" t="n">
        <v>3886.2185525565</v>
      </c>
      <c r="BT77" t="n">
        <v>5812.722930785469</v>
      </c>
      <c r="BU77" t="n">
        <v>9857.484601553593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202</v>
      </c>
      <c r="C78" t="n">
        <v>73</v>
      </c>
      <c r="D78" t="n">
        <v>680.2784395750461</v>
      </c>
      <c r="E78" t="n">
        <v>9.2064926241155</v>
      </c>
      <c r="F78" t="n">
        <v>124.644818123118</v>
      </c>
      <c r="G78" t="n">
        <v>2476.843121103277</v>
      </c>
      <c r="H78" t="n">
        <v>28726.95996606242</v>
      </c>
      <c r="I78" t="n">
        <v>128237.620382787</v>
      </c>
      <c r="J78" t="n">
        <v>35.63302548599916</v>
      </c>
      <c r="K78" t="n">
        <v>21.22916605203613</v>
      </c>
      <c r="L78" t="n">
        <v>-14.40644547429316</v>
      </c>
      <c r="M78" t="n">
        <v>1.210581949022428</v>
      </c>
      <c r="N78" t="n">
        <v>24.76649181995087</v>
      </c>
      <c r="O78" t="n">
        <v>1491.678693905749</v>
      </c>
      <c r="P78" t="n">
        <v>0.1767478606842143</v>
      </c>
      <c r="Q78" t="n">
        <v>14.57757317636675</v>
      </c>
      <c r="R78" t="n">
        <v>40.83187971850332</v>
      </c>
      <c r="S78" t="n">
        <v>6.228029869033978</v>
      </c>
      <c r="T78" t="n">
        <v>79.85595733073427</v>
      </c>
      <c r="U78" t="n">
        <v>2943.552989559849</v>
      </c>
      <c r="V78" t="n">
        <v>126</v>
      </c>
      <c r="W78" t="n">
        <v>290.3333333333333</v>
      </c>
      <c r="X78" t="n">
        <v>24.66666666666667</v>
      </c>
      <c r="Y78" t="n">
        <v>0</v>
      </c>
      <c r="Z78" t="n">
        <v>0.198753952698008</v>
      </c>
      <c r="AA78" t="n">
        <v>1.570174220206884</v>
      </c>
      <c r="AB78" t="n">
        <v>63.95656042606078</v>
      </c>
      <c r="AC78" t="n">
        <v>2.226663583366449</v>
      </c>
      <c r="AD78" t="n">
        <v>2896.699062287135</v>
      </c>
      <c r="AE78" t="n">
        <v>1.186788864267593</v>
      </c>
      <c r="AF78" t="n">
        <v>15.75776698021178</v>
      </c>
      <c r="AG78" t="n">
        <v>208.2955979987998</v>
      </c>
      <c r="AH78" t="n">
        <v>26859.51150738041</v>
      </c>
      <c r="AI78" t="n">
        <v>19010.03145791492</v>
      </c>
      <c r="AJ78" t="n">
        <v>-12.2250703855579</v>
      </c>
      <c r="AK78" t="n">
        <v>143.9854226527563</v>
      </c>
      <c r="AL78" t="n">
        <v>63.41828792487443</v>
      </c>
      <c r="AM78" t="n">
        <v>1.033834088338214</v>
      </c>
      <c r="AN78" t="n">
        <v>10.18891864358412</v>
      </c>
      <c r="AO78" t="n">
        <v>1450.846814187246</v>
      </c>
      <c r="AP78" t="n">
        <v>614517.717149538</v>
      </c>
      <c r="AQ78" t="n">
        <v>0.3073267493879128</v>
      </c>
      <c r="AR78" t="n">
        <v>0.3181273705196594</v>
      </c>
      <c r="AS78" t="n">
        <v>0.1190992524073026</v>
      </c>
      <c r="AT78" t="n">
        <v>0.0467462443344728</v>
      </c>
      <c r="AU78" t="n">
        <v>0.2087003833506523</v>
      </c>
      <c r="AV78" t="n">
        <v>7.408364979911401</v>
      </c>
      <c r="AW78" t="n">
        <v>101.2104447661166</v>
      </c>
      <c r="AX78" t="n">
        <v>3270.723780255268</v>
      </c>
      <c r="AY78" t="n">
        <v>16.30725161980808</v>
      </c>
      <c r="AZ78" t="n">
        <v>117071.1409471512</v>
      </c>
      <c r="BA78" t="n">
        <v>3066.206634555723</v>
      </c>
      <c r="BB78" t="n">
        <v>24505.23374172105</v>
      </c>
      <c r="BC78" t="n">
        <v>27571.44037627677</v>
      </c>
      <c r="BD78" t="n">
        <v>1.210581949022428</v>
      </c>
      <c r="BE78" t="n">
        <v>0.1767478606842143</v>
      </c>
      <c r="BF78" t="n">
        <v>24.76649181995087</v>
      </c>
      <c r="BG78" t="n">
        <v>14.57757317636675</v>
      </c>
      <c r="BH78" t="n">
        <v>1491.678693905749</v>
      </c>
      <c r="BI78" t="n">
        <v>40.83187971850332</v>
      </c>
      <c r="BJ78" t="n">
        <v>24901.93391736774</v>
      </c>
      <c r="BK78" t="n">
        <v>3678.445151187031</v>
      </c>
      <c r="BL78" t="n">
        <v>38848.0813380148</v>
      </c>
      <c r="BM78" t="n">
        <v>22724.40458546961</v>
      </c>
      <c r="BN78" t="n">
        <v>43840.1028679793</v>
      </c>
      <c r="BO78" t="n">
        <v>1232.360310267441</v>
      </c>
      <c r="BP78" t="n">
        <v>0.1735030617133839</v>
      </c>
      <c r="BQ78" t="n">
        <v>3.381056955012394</v>
      </c>
      <c r="BR78" t="n">
        <v>332.782640239259</v>
      </c>
      <c r="BS78" t="n">
        <v>3567.783298133335</v>
      </c>
      <c r="BT78" t="n">
        <v>5253.003587436642</v>
      </c>
      <c r="BU78" t="n">
        <v>9857.484601553593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202</v>
      </c>
      <c r="C79" t="n">
        <v>73</v>
      </c>
      <c r="D79" t="n">
        <v>681.0819511303143</v>
      </c>
      <c r="E79" t="n">
        <v>9.221815185236311</v>
      </c>
      <c r="F79" t="n">
        <v>124.644818123118</v>
      </c>
      <c r="G79" t="n">
        <v>2491.585500596295</v>
      </c>
      <c r="H79" t="n">
        <v>28727.13076304471</v>
      </c>
      <c r="I79" t="n">
        <v>128237.6399426411</v>
      </c>
      <c r="J79" t="n">
        <v>22.24298547362367</v>
      </c>
      <c r="K79" t="n">
        <v>21.22916605203613</v>
      </c>
      <c r="L79" t="n">
        <v>-17.49796418817368</v>
      </c>
      <c r="M79" t="n">
        <v>1.195001222733789</v>
      </c>
      <c r="N79" t="n">
        <v>24.76649181995087</v>
      </c>
      <c r="O79" t="n">
        <v>1356.550748034187</v>
      </c>
      <c r="P79" t="n">
        <v>0.1413629714068099</v>
      </c>
      <c r="Q79" t="n">
        <v>14.55441550054434</v>
      </c>
      <c r="R79" t="n">
        <v>40.67926706393907</v>
      </c>
      <c r="S79" t="n">
        <v>6.292702672943193</v>
      </c>
      <c r="T79" t="n">
        <v>79.87911500655667</v>
      </c>
      <c r="U79" t="n">
        <v>3382.107416656068</v>
      </c>
      <c r="V79" t="n">
        <v>128.6666666666667</v>
      </c>
      <c r="W79" t="n">
        <v>292.3333333333333</v>
      </c>
      <c r="X79" t="n">
        <v>25</v>
      </c>
      <c r="Y79" t="n">
        <v>0</v>
      </c>
      <c r="Z79" t="n">
        <v>0.1995050520275746</v>
      </c>
      <c r="AA79" t="n">
        <v>1.570174220206884</v>
      </c>
      <c r="AB79" t="n">
        <v>69.3430228640788</v>
      </c>
      <c r="AC79" t="n">
        <v>2.228543558804866</v>
      </c>
      <c r="AD79" t="n">
        <v>2896.699293863893</v>
      </c>
      <c r="AE79" t="n">
        <v>1.187099613316592</v>
      </c>
      <c r="AF79" t="n">
        <v>15.75776698021178</v>
      </c>
      <c r="AG79" t="n">
        <v>210.8898516279667</v>
      </c>
      <c r="AH79" t="n">
        <v>26859.51226463428</v>
      </c>
      <c r="AI79" t="n">
        <v>19010.03155121697</v>
      </c>
      <c r="AJ79" t="n">
        <v>-9.080708185550959</v>
      </c>
      <c r="AK79" t="n">
        <v>135.1807486062749</v>
      </c>
      <c r="AL79" t="n">
        <v>16.49463530486194</v>
      </c>
      <c r="AM79" t="n">
        <v>1.053638251326978</v>
      </c>
      <c r="AN79" t="n">
        <v>10.21207631940652</v>
      </c>
      <c r="AO79" t="n">
        <v>1315.871480970248</v>
      </c>
      <c r="AP79" t="n">
        <v>614567.9373886256</v>
      </c>
      <c r="AQ79" t="n">
        <v>0.3088429811261682</v>
      </c>
      <c r="AR79" t="n">
        <v>0.3180271783920964</v>
      </c>
      <c r="AS79" t="n">
        <v>0.1177022219176338</v>
      </c>
      <c r="AT79" t="n">
        <v>0.04674367229575108</v>
      </c>
      <c r="AU79" t="n">
        <v>0.2086839462683505</v>
      </c>
      <c r="AV79" t="n">
        <v>7.409520129025718</v>
      </c>
      <c r="AW79" t="n">
        <v>101.2125131659309</v>
      </c>
      <c r="AX79" t="n">
        <v>3300.72300839865</v>
      </c>
      <c r="AY79" t="n">
        <v>16.30789830622234</v>
      </c>
      <c r="AZ79" t="n">
        <v>117072.3660743326</v>
      </c>
      <c r="BA79" t="n">
        <v>2333.524576484409</v>
      </c>
      <c r="BB79" t="n">
        <v>24468.94090995754</v>
      </c>
      <c r="BC79" t="n">
        <v>26802.46548644195</v>
      </c>
      <c r="BD79" t="n">
        <v>1.195001222733789</v>
      </c>
      <c r="BE79" t="n">
        <v>0.1413629714068099</v>
      </c>
      <c r="BF79" t="n">
        <v>24.76649181995087</v>
      </c>
      <c r="BG79" t="n">
        <v>14.55441550054434</v>
      </c>
      <c r="BH79" t="n">
        <v>1356.550748034187</v>
      </c>
      <c r="BI79" t="n">
        <v>40.67926706393907</v>
      </c>
      <c r="BJ79" t="n">
        <v>24581.33656507405</v>
      </c>
      <c r="BK79" t="n">
        <v>2950.072240608168</v>
      </c>
      <c r="BL79" t="n">
        <v>38848.0813380148</v>
      </c>
      <c r="BM79" t="n">
        <v>22688.09219189628</v>
      </c>
      <c r="BN79" t="n">
        <v>39873.4220169196</v>
      </c>
      <c r="BO79" t="n">
        <v>1227.880365792708</v>
      </c>
      <c r="BP79" t="n">
        <v>0.1341547800586708</v>
      </c>
      <c r="BQ79" t="n">
        <v>3.381056955012394</v>
      </c>
      <c r="BR79" t="n">
        <v>336.6870560645332</v>
      </c>
      <c r="BS79" t="n">
        <v>2758.132022441144</v>
      </c>
      <c r="BT79" t="n">
        <v>5253.003587436642</v>
      </c>
      <c r="BU79" t="n">
        <v>9972.098728104518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202</v>
      </c>
      <c r="C80" t="n">
        <v>73</v>
      </c>
      <c r="D80" t="n">
        <v>681.1946620147392</v>
      </c>
      <c r="E80" t="n">
        <v>9.221813973567182</v>
      </c>
      <c r="F80" t="n">
        <v>124.6452144774765</v>
      </c>
      <c r="G80" t="n">
        <v>2495.286462159967</v>
      </c>
      <c r="H80" t="n">
        <v>28727.04117645283</v>
      </c>
      <c r="I80" t="n">
        <v>128239.6745618974</v>
      </c>
      <c r="J80" t="n">
        <v>11.93834478792322</v>
      </c>
      <c r="K80" t="n">
        <v>21.22916605203613</v>
      </c>
      <c r="L80" t="n">
        <v>-19.04372354511395</v>
      </c>
      <c r="M80" t="n">
        <v>1.187210859589469</v>
      </c>
      <c r="N80" t="n">
        <v>24.75361922822762</v>
      </c>
      <c r="O80" t="n">
        <v>1279.719911618522</v>
      </c>
      <c r="P80" t="n">
        <v>0.140880455067254</v>
      </c>
      <c r="Q80" t="n">
        <v>14.55441550054434</v>
      </c>
      <c r="R80" t="n">
        <v>28.87838886226003</v>
      </c>
      <c r="S80" t="n">
        <v>6.300975552427069</v>
      </c>
      <c r="T80" t="n">
        <v>79.89198759827993</v>
      </c>
      <c r="U80" t="n">
        <v>3617.564214032408</v>
      </c>
      <c r="V80" t="n">
        <v>131.3333333333333</v>
      </c>
      <c r="W80" t="n">
        <v>294.3333333333333</v>
      </c>
      <c r="X80" t="n">
        <v>25</v>
      </c>
      <c r="Y80" t="n">
        <v>0</v>
      </c>
      <c r="Z80" t="n">
        <v>0.1995896136645607</v>
      </c>
      <c r="AA80" t="n">
        <v>1.570319820098018</v>
      </c>
      <c r="AB80" t="n">
        <v>71.90749855486722</v>
      </c>
      <c r="AC80" t="n">
        <v>2.233133543444447</v>
      </c>
      <c r="AD80" t="n">
        <v>2896.812717486433</v>
      </c>
      <c r="AE80" t="n">
        <v>1.187133672853721</v>
      </c>
      <c r="AF80" t="n">
        <v>15.75782562211723</v>
      </c>
      <c r="AG80" t="n">
        <v>211.9841620080806</v>
      </c>
      <c r="AH80" t="n">
        <v>26859.51411331249</v>
      </c>
      <c r="AI80" t="n">
        <v>19010.07723378787</v>
      </c>
      <c r="AJ80" t="n">
        <v>-6.256093213516784</v>
      </c>
      <c r="AK80" t="n">
        <v>130.0031585165761</v>
      </c>
      <c r="AL80" t="n">
        <v>-11.31552001430907</v>
      </c>
      <c r="AM80" t="n">
        <v>1.046330404522215</v>
      </c>
      <c r="AN80" t="n">
        <v>10.19920372768328</v>
      </c>
      <c r="AO80" t="n">
        <v>1250.841522756262</v>
      </c>
      <c r="AP80" t="n">
        <v>615515.1407694459</v>
      </c>
      <c r="AQ80" t="n">
        <v>0.3082831939901147</v>
      </c>
      <c r="AR80" t="n">
        <v>0.317847605479074</v>
      </c>
      <c r="AS80" t="n">
        <v>0.1188362914486984</v>
      </c>
      <c r="AT80" t="n">
        <v>0.0466716626568616</v>
      </c>
      <c r="AU80" t="n">
        <v>0.2083612464252513</v>
      </c>
      <c r="AV80" t="n">
        <v>7.408157781310609</v>
      </c>
      <c r="AW80" t="n">
        <v>101.1892608388778</v>
      </c>
      <c r="AX80" t="n">
        <v>3301.853508040225</v>
      </c>
      <c r="AY80" t="n">
        <v>16.30346599960103</v>
      </c>
      <c r="AZ80" t="n">
        <v>117049.3318913864</v>
      </c>
      <c r="BA80" t="n">
        <v>2310.046740133817</v>
      </c>
      <c r="BB80" t="n">
        <v>24138.02068577797</v>
      </c>
      <c r="BC80" t="n">
        <v>26448.06742591179</v>
      </c>
      <c r="BD80" t="n">
        <v>1.187210859589469</v>
      </c>
      <c r="BE80" t="n">
        <v>0.140880455067254</v>
      </c>
      <c r="BF80" t="n">
        <v>24.75361922822762</v>
      </c>
      <c r="BG80" t="n">
        <v>14.55441550054434</v>
      </c>
      <c r="BH80" t="n">
        <v>1279.719911618522</v>
      </c>
      <c r="BI80" t="n">
        <v>28.87838886226003</v>
      </c>
      <c r="BJ80" t="n">
        <v>24421.03788892719</v>
      </c>
      <c r="BK80" t="n">
        <v>2940.143726491797</v>
      </c>
      <c r="BL80" t="n">
        <v>38827.87677549783</v>
      </c>
      <c r="BM80" t="n">
        <v>22688.09219189628</v>
      </c>
      <c r="BN80" t="n">
        <v>37618.05281393776</v>
      </c>
      <c r="BO80" t="n">
        <v>881.4655861824198</v>
      </c>
      <c r="BP80" t="n">
        <v>0.1144806392313142</v>
      </c>
      <c r="BQ80" t="n">
        <v>3.106212754415795</v>
      </c>
      <c r="BR80" t="n">
        <v>338.3645755604544</v>
      </c>
      <c r="BS80" t="n">
        <v>2353.306384595049</v>
      </c>
      <c r="BT80" t="n">
        <v>4821.613627064232</v>
      </c>
      <c r="BU80" t="n">
        <v>10021.34231290729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202</v>
      </c>
      <c r="C81" t="n">
        <v>73</v>
      </c>
      <c r="D81" t="n">
        <v>681.1991643507858</v>
      </c>
      <c r="E81" t="n">
        <v>9.221813973567182</v>
      </c>
      <c r="F81" t="n">
        <v>124.6454126546557</v>
      </c>
      <c r="G81" t="n">
        <v>2495.454661330355</v>
      </c>
      <c r="H81" t="n">
        <v>29166.66413290212</v>
      </c>
      <c r="I81" t="n">
        <v>127801.0752343309</v>
      </c>
      <c r="J81" t="n">
        <v>10.07806831892404</v>
      </c>
      <c r="K81" t="n">
        <v>21.22916605203613</v>
      </c>
      <c r="L81" t="n">
        <v>-19.04372354511395</v>
      </c>
      <c r="M81" t="n">
        <v>1.187210859589469</v>
      </c>
      <c r="N81" t="n">
        <v>24.747182932366</v>
      </c>
      <c r="O81" t="n">
        <v>1275.086479878581</v>
      </c>
      <c r="P81" t="n">
        <v>0.140880455067254</v>
      </c>
      <c r="Q81" t="n">
        <v>14.55441550054434</v>
      </c>
      <c r="R81" t="n">
        <v>23.01610292506156</v>
      </c>
      <c r="S81" t="n">
        <v>6.300975552427069</v>
      </c>
      <c r="T81" t="n">
        <v>79.89842389414154</v>
      </c>
      <c r="U81" t="n">
        <v>3628.059931709549</v>
      </c>
      <c r="V81" t="n">
        <v>132</v>
      </c>
      <c r="W81" t="n">
        <v>295</v>
      </c>
      <c r="X81" t="n">
        <v>25.66666666666667</v>
      </c>
      <c r="Y81" t="n">
        <v>0</v>
      </c>
      <c r="Z81" t="n">
        <v>0.1995896136645607</v>
      </c>
      <c r="AA81" t="n">
        <v>1.570392620043584</v>
      </c>
      <c r="AB81" t="n">
        <v>71.97373403156047</v>
      </c>
      <c r="AC81" t="n">
        <v>2.23543988330653</v>
      </c>
      <c r="AD81" t="n">
        <v>2896.870510838215</v>
      </c>
      <c r="AE81" t="n">
        <v>1.187133672853721</v>
      </c>
      <c r="AF81" t="n">
        <v>15.75785494306996</v>
      </c>
      <c r="AG81" t="n">
        <v>212.0132939607302</v>
      </c>
      <c r="AH81" t="n">
        <v>26859.51504221515</v>
      </c>
      <c r="AI81" t="n">
        <v>19010.10051067453</v>
      </c>
      <c r="AJ81" t="n">
        <v>-29.7178737192737</v>
      </c>
      <c r="AK81" t="n">
        <v>116.7678452718069</v>
      </c>
      <c r="AL81" t="n">
        <v>-71.62103182440528</v>
      </c>
      <c r="AM81" t="n">
        <v>1.046330404522215</v>
      </c>
      <c r="AN81" t="n">
        <v>10.19276743182166</v>
      </c>
      <c r="AO81" t="n">
        <v>1252.070376953519</v>
      </c>
      <c r="AP81" t="n">
        <v>615624.2585068346</v>
      </c>
      <c r="AQ81" t="n">
        <v>0.3082285516264678</v>
      </c>
      <c r="AR81" t="n">
        <v>0.3177927836518523</v>
      </c>
      <c r="AS81" t="n">
        <v>0.1189849191625748</v>
      </c>
      <c r="AT81" t="n">
        <v>0.04666321033102886</v>
      </c>
      <c r="AU81" t="n">
        <v>0.2083305352280762</v>
      </c>
      <c r="AV81" t="n">
        <v>7.408217299363959</v>
      </c>
      <c r="AW81" t="n">
        <v>101.1923886503058</v>
      </c>
      <c r="AX81" t="n">
        <v>3301.363202248352</v>
      </c>
      <c r="AY81" t="n">
        <v>16.29951252550745</v>
      </c>
      <c r="AZ81" t="n">
        <v>117049.9383544107</v>
      </c>
      <c r="BA81" t="n">
        <v>2304.399941566609</v>
      </c>
      <c r="BB81" t="n">
        <v>23972.5605736882</v>
      </c>
      <c r="BC81" t="n">
        <v>26276.9605152548</v>
      </c>
      <c r="BD81" t="n">
        <v>1.187210859589469</v>
      </c>
      <c r="BE81" t="n">
        <v>0.140880455067254</v>
      </c>
      <c r="BF81" t="n">
        <v>24.747182932366</v>
      </c>
      <c r="BG81" t="n">
        <v>14.55441550054434</v>
      </c>
      <c r="BH81" t="n">
        <v>1275.086479878581</v>
      </c>
      <c r="BI81" t="n">
        <v>23.01610292506156</v>
      </c>
      <c r="BJ81" t="n">
        <v>24421.03788892719</v>
      </c>
      <c r="BK81" t="n">
        <v>2940.143726491797</v>
      </c>
      <c r="BL81" t="n">
        <v>38817.77449423935</v>
      </c>
      <c r="BM81" t="n">
        <v>22688.09219189628</v>
      </c>
      <c r="BN81" t="n">
        <v>37482.03842521177</v>
      </c>
      <c r="BO81" t="n">
        <v>709.3781824959591</v>
      </c>
      <c r="BP81" t="n">
        <v>0.1144806392313142</v>
      </c>
      <c r="BQ81" t="n">
        <v>2.968790654117495</v>
      </c>
      <c r="BR81" t="n">
        <v>338.2272313520964</v>
      </c>
      <c r="BS81" t="n">
        <v>2353.306384595049</v>
      </c>
      <c r="BT81" t="n">
        <v>4605.918646878026</v>
      </c>
      <c r="BU81" t="n">
        <v>10017.31057367094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202</v>
      </c>
      <c r="C82" t="n">
        <v>73</v>
      </c>
      <c r="D82" t="n">
        <v>681.2086826333058</v>
      </c>
      <c r="E82" t="n">
        <v>9.221813973567182</v>
      </c>
      <c r="F82" t="n">
        <v>124.6454126546557</v>
      </c>
      <c r="G82" t="n">
        <v>2495.52571905132</v>
      </c>
      <c r="H82" t="n">
        <v>29386.3875392846</v>
      </c>
      <c r="I82" t="n">
        <v>127581.2629092293</v>
      </c>
      <c r="J82" t="n">
        <v>6.607107002919238</v>
      </c>
      <c r="K82" t="n">
        <v>21.22916605203613</v>
      </c>
      <c r="L82" t="n">
        <v>-19.04372354511395</v>
      </c>
      <c r="M82" t="n">
        <v>1.187210859589469</v>
      </c>
      <c r="N82" t="n">
        <v>24.747182932366</v>
      </c>
      <c r="O82" t="n">
        <v>1246.010213522805</v>
      </c>
      <c r="P82" t="n">
        <v>0.1407944565567258</v>
      </c>
      <c r="Q82" t="n">
        <v>14.55441550054434</v>
      </c>
      <c r="R82" t="n">
        <v>22.09669303063149</v>
      </c>
      <c r="S82" t="n">
        <v>6.301061550937597</v>
      </c>
      <c r="T82" t="n">
        <v>79.89842389414154</v>
      </c>
      <c r="U82" t="n">
        <v>3658.055607959754</v>
      </c>
      <c r="V82" t="n">
        <v>132.6666666666667</v>
      </c>
      <c r="W82" t="n">
        <v>297</v>
      </c>
      <c r="X82" t="n">
        <v>26</v>
      </c>
      <c r="Y82" t="n">
        <v>0</v>
      </c>
      <c r="Z82" t="n">
        <v>0.1995896136645607</v>
      </c>
      <c r="AA82" t="n">
        <v>1.570392620043584</v>
      </c>
      <c r="AB82" t="n">
        <v>72.3737731943751</v>
      </c>
      <c r="AC82" t="n">
        <v>2.244286151148717</v>
      </c>
      <c r="AD82" t="n">
        <v>2896.871597945438</v>
      </c>
      <c r="AE82" t="n">
        <v>1.187133672853721</v>
      </c>
      <c r="AF82" t="n">
        <v>15.75785494306996</v>
      </c>
      <c r="AG82" t="n">
        <v>212.1796059264209</v>
      </c>
      <c r="AH82" t="n">
        <v>26859.51860512522</v>
      </c>
      <c r="AI82" t="n">
        <v>19010.10094851701</v>
      </c>
      <c r="AJ82" t="n">
        <v>-41.45147605510573</v>
      </c>
      <c r="AK82" t="n">
        <v>110.1425464411227</v>
      </c>
      <c r="AL82" t="n">
        <v>-104.3042565197054</v>
      </c>
      <c r="AM82" t="n">
        <v>1.046416403032743</v>
      </c>
      <c r="AN82" t="n">
        <v>10.19276743182166</v>
      </c>
      <c r="AO82" t="n">
        <v>1223.913520492173</v>
      </c>
      <c r="AP82" t="n">
        <v>616355.7821974413</v>
      </c>
      <c r="AQ82" t="n">
        <v>0.3083659616709872</v>
      </c>
      <c r="AR82" t="n">
        <v>0.3178099581556651</v>
      </c>
      <c r="AS82" t="n">
        <v>0.1191337138881968</v>
      </c>
      <c r="AT82" t="n">
        <v>0.04767781031402015</v>
      </c>
      <c r="AU82" t="n">
        <v>0.2070125559711307</v>
      </c>
      <c r="AV82" t="n">
        <v>7.407121048034637</v>
      </c>
      <c r="AW82" t="n">
        <v>101.1871266032451</v>
      </c>
      <c r="AX82" t="n">
        <v>3300.426367725035</v>
      </c>
      <c r="AY82" t="n">
        <v>16.29419651514036</v>
      </c>
      <c r="AZ82" t="n">
        <v>117060.4303252844</v>
      </c>
      <c r="BA82" t="n">
        <v>2278.844841168935</v>
      </c>
      <c r="BB82" t="n">
        <v>23969.1790569562</v>
      </c>
      <c r="BC82" t="n">
        <v>26248.02389812514</v>
      </c>
      <c r="BD82" t="n">
        <v>1.187210859589469</v>
      </c>
      <c r="BE82" t="n">
        <v>0.1407944565567258</v>
      </c>
      <c r="BF82" t="n">
        <v>24.747182932366</v>
      </c>
      <c r="BG82" t="n">
        <v>14.55441550054434</v>
      </c>
      <c r="BH82" t="n">
        <v>1246.010213522805</v>
      </c>
      <c r="BI82" t="n">
        <v>22.09669303063149</v>
      </c>
      <c r="BJ82" t="n">
        <v>24421.03788892719</v>
      </c>
      <c r="BK82" t="n">
        <v>2938.371282665137</v>
      </c>
      <c r="BL82" t="n">
        <v>38817.77449423935</v>
      </c>
      <c r="BM82" t="n">
        <v>22688.09219189628</v>
      </c>
      <c r="BN82" t="n">
        <v>36626.46928769306</v>
      </c>
      <c r="BO82" t="n">
        <v>682.3245463523539</v>
      </c>
      <c r="BP82" t="n">
        <v>0.1144806392313142</v>
      </c>
      <c r="BQ82" t="n">
        <v>2.968790654117495</v>
      </c>
      <c r="BR82" t="n">
        <v>256.2075119925244</v>
      </c>
      <c r="BS82" t="n">
        <v>2353.306384595049</v>
      </c>
      <c r="BT82" t="n">
        <v>4605.918646878026</v>
      </c>
      <c r="BU82" t="n">
        <v>7603.88033151553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202</v>
      </c>
      <c r="C83" t="n">
        <v>73</v>
      </c>
      <c r="D83" t="n">
        <v>681.2119614952438</v>
      </c>
      <c r="E83" t="n">
        <v>9.221813973567182</v>
      </c>
      <c r="F83" t="n">
        <v>124.6455819202318</v>
      </c>
      <c r="G83" t="n">
        <v>2476.762236533365</v>
      </c>
      <c r="H83" t="n">
        <v>29939.87656728771</v>
      </c>
      <c r="I83" t="n">
        <v>127581.2609059771</v>
      </c>
      <c r="J83" t="n">
        <v>4.871948521720376</v>
      </c>
      <c r="K83" t="n">
        <v>21.22916605203613</v>
      </c>
      <c r="L83" t="n">
        <v>-19.04372354511395</v>
      </c>
      <c r="M83" t="n">
        <v>1.263211383885144</v>
      </c>
      <c r="N83" t="n">
        <v>24.74713005147909</v>
      </c>
      <c r="O83" t="n">
        <v>1231.472080344917</v>
      </c>
      <c r="P83" t="n">
        <v>0.1407514573014617</v>
      </c>
      <c r="Q83" t="n">
        <v>14.55441550054434</v>
      </c>
      <c r="R83" t="n">
        <v>127.4401344077993</v>
      </c>
      <c r="S83" t="n">
        <v>6.377105074488536</v>
      </c>
      <c r="T83" t="n">
        <v>79.89847677502847</v>
      </c>
      <c r="U83" t="n">
        <v>3797.611163135894</v>
      </c>
      <c r="V83" t="n">
        <v>134.3333333333333</v>
      </c>
      <c r="W83" t="n">
        <v>298.6666666666667</v>
      </c>
      <c r="X83" t="n">
        <v>26.66666666666667</v>
      </c>
      <c r="Y83" t="n">
        <v>0</v>
      </c>
      <c r="Z83" t="n">
        <v>0.1995974474993273</v>
      </c>
      <c r="AA83" t="n">
        <v>1.570393219939476</v>
      </c>
      <c r="AB83" t="n">
        <v>72.57351942840523</v>
      </c>
      <c r="AC83" t="n">
        <v>2.249748605312908</v>
      </c>
      <c r="AD83" t="n">
        <v>2897.061389109632</v>
      </c>
      <c r="AE83" t="n">
        <v>1.187136827993588</v>
      </c>
      <c r="AF83" t="n">
        <v>15.75785518468285</v>
      </c>
      <c r="AG83" t="n">
        <v>212.2618440649725</v>
      </c>
      <c r="AH83" t="n">
        <v>26859.52080517464</v>
      </c>
      <c r="AI83" t="n">
        <v>19010.17738843278</v>
      </c>
      <c r="AJ83" t="n">
        <v>-53.27510638500832</v>
      </c>
      <c r="AK83" t="n">
        <v>82.31661352905296</v>
      </c>
      <c r="AL83" t="n">
        <v>-178.628486671921</v>
      </c>
      <c r="AM83" t="n">
        <v>1.122459926583682</v>
      </c>
      <c r="AN83" t="n">
        <v>10.19271455093474</v>
      </c>
      <c r="AO83" t="n">
        <v>1104.031945937118</v>
      </c>
      <c r="AP83" t="n">
        <v>616354.4465834934</v>
      </c>
      <c r="AQ83" t="n">
        <v>0.3083666298869493</v>
      </c>
      <c r="AR83" t="n">
        <v>0.317810646836367</v>
      </c>
      <c r="AS83" t="n">
        <v>0.1191320740986819</v>
      </c>
      <c r="AT83" t="n">
        <v>0.04767765437085488</v>
      </c>
      <c r="AU83" t="n">
        <v>0.2070129948071468</v>
      </c>
      <c r="AV83" t="n">
        <v>7.407016597922163</v>
      </c>
      <c r="AW83" t="n">
        <v>101.1859735033192</v>
      </c>
      <c r="AX83" t="n">
        <v>3300.441911607395</v>
      </c>
      <c r="AY83" t="n">
        <v>16.29343235316264</v>
      </c>
      <c r="AZ83" t="n">
        <v>117058.7850385773</v>
      </c>
      <c r="BA83" t="n">
        <v>2266.067290970098</v>
      </c>
      <c r="BB83" t="n">
        <v>27090.26816235437</v>
      </c>
      <c r="BC83" t="n">
        <v>29356.33545332447</v>
      </c>
      <c r="BD83" t="n">
        <v>1.263211383885144</v>
      </c>
      <c r="BE83" t="n">
        <v>0.1407514573014617</v>
      </c>
      <c r="BF83" t="n">
        <v>24.74713005147909</v>
      </c>
      <c r="BG83" t="n">
        <v>14.55441550054434</v>
      </c>
      <c r="BH83" t="n">
        <v>1231.472080344917</v>
      </c>
      <c r="BI83" t="n">
        <v>127.4401344077993</v>
      </c>
      <c r="BJ83" t="n">
        <v>25988.70944363361</v>
      </c>
      <c r="BK83" t="n">
        <v>2937.485060751807</v>
      </c>
      <c r="BL83" t="n">
        <v>38817.6911737919</v>
      </c>
      <c r="BM83" t="n">
        <v>22688.09219189628</v>
      </c>
      <c r="BN83" t="n">
        <v>36198.68471893371</v>
      </c>
      <c r="BO83" t="n">
        <v>3791.577592044712</v>
      </c>
      <c r="BP83" t="n">
        <v>0.1266550771544808</v>
      </c>
      <c r="BQ83" t="n">
        <v>2.924962791958883</v>
      </c>
      <c r="BR83" t="n">
        <v>215.1976523127383</v>
      </c>
      <c r="BS83" t="n">
        <v>2604.429915696445</v>
      </c>
      <c r="BT83" t="n">
        <v>4536.862371564363</v>
      </c>
      <c r="BU83" t="n">
        <v>6397.165210437826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202</v>
      </c>
      <c r="C84" t="n">
        <v>73</v>
      </c>
      <c r="D84" t="n">
        <v>681.2119614952438</v>
      </c>
      <c r="E84" t="n">
        <v>9.221705860716988</v>
      </c>
      <c r="F84" t="n">
        <v>124.6456665530199</v>
      </c>
      <c r="G84" t="n">
        <v>2467.385490731012</v>
      </c>
      <c r="H84" t="n">
        <v>30216.94904888325</v>
      </c>
      <c r="I84" t="n">
        <v>127581.2609059771</v>
      </c>
      <c r="J84" t="n">
        <v>35.50560392805</v>
      </c>
      <c r="K84" t="n">
        <v>38.01121802730351</v>
      </c>
      <c r="L84" t="n">
        <v>-19.04372354511395</v>
      </c>
      <c r="M84" t="n">
        <v>0.9587895785285393</v>
      </c>
      <c r="N84" t="n">
        <v>24.74710361103563</v>
      </c>
      <c r="O84" t="n">
        <v>1231.472080344917</v>
      </c>
      <c r="P84" t="n">
        <v>0.1407514573014617</v>
      </c>
      <c r="Q84" t="n">
        <v>14.55441550054434</v>
      </c>
      <c r="R84" t="n">
        <v>178.0237460147294</v>
      </c>
      <c r="S84" t="n">
        <v>6.823256820055231</v>
      </c>
      <c r="T84" t="n">
        <v>79.89850321547192</v>
      </c>
      <c r="U84" t="n">
        <v>3862.207983216675</v>
      </c>
      <c r="V84" t="n">
        <v>135.6666666666667</v>
      </c>
      <c r="W84" t="n">
        <v>299.6666666666667</v>
      </c>
      <c r="X84" t="n">
        <v>27.66666666666667</v>
      </c>
      <c r="Y84" t="n">
        <v>0</v>
      </c>
      <c r="Z84" t="n">
        <v>0.2044409248859081</v>
      </c>
      <c r="AA84" t="n">
        <v>1.570393519887421</v>
      </c>
      <c r="AB84" t="n">
        <v>72.57405898937901</v>
      </c>
      <c r="AC84" t="n">
        <v>2.27349729245712</v>
      </c>
      <c r="AD84" t="n">
        <v>2897.156148107487</v>
      </c>
      <c r="AE84" t="n">
        <v>1.189087577410018</v>
      </c>
      <c r="AF84" t="n">
        <v>15.7578553054893</v>
      </c>
      <c r="AG84" t="n">
        <v>212.262061377488</v>
      </c>
      <c r="AH84" t="n">
        <v>26859.53037014912</v>
      </c>
      <c r="AI84" t="n">
        <v>19010.2155533802</v>
      </c>
      <c r="AJ84" t="n">
        <v>-27.00198539046461</v>
      </c>
      <c r="AK84" t="n">
        <v>68.84533022447305</v>
      </c>
      <c r="AL84" t="n">
        <v>-176.6834274633824</v>
      </c>
      <c r="AM84" t="n">
        <v>0.8180381212270773</v>
      </c>
      <c r="AN84" t="n">
        <v>10.19268811049128</v>
      </c>
      <c r="AO84" t="n">
        <v>1053.448334330187</v>
      </c>
      <c r="AP84" t="n">
        <v>617248.9187254759</v>
      </c>
      <c r="AQ84" t="n">
        <v>0.3081729454205588</v>
      </c>
      <c r="AR84" t="n">
        <v>0.3181776790603815</v>
      </c>
      <c r="AS84" t="n">
        <v>0.1179830058014488</v>
      </c>
      <c r="AT84" t="n">
        <v>0.0489537475031153</v>
      </c>
      <c r="AU84" t="n">
        <v>0.2067126222144957</v>
      </c>
      <c r="AV84" t="n">
        <v>7.406659565033135</v>
      </c>
      <c r="AW84" t="n">
        <v>101.1667649390324</v>
      </c>
      <c r="AX84" t="n">
        <v>3298.795636405887</v>
      </c>
      <c r="AY84" t="n">
        <v>16.28838675386578</v>
      </c>
      <c r="AZ84" t="n">
        <v>117068.4667020162</v>
      </c>
      <c r="BA84" t="n">
        <v>2198.081478577461</v>
      </c>
      <c r="BB84" t="n">
        <v>28651.65809423645</v>
      </c>
      <c r="BC84" t="n">
        <v>30849.73957281391</v>
      </c>
      <c r="BD84" t="n">
        <v>0.9587895785285393</v>
      </c>
      <c r="BE84" t="n">
        <v>0.1407514573014617</v>
      </c>
      <c r="BF84" t="n">
        <v>24.74710361103563</v>
      </c>
      <c r="BG84" t="n">
        <v>14.55441550054434</v>
      </c>
      <c r="BH84" t="n">
        <v>1231.472080344917</v>
      </c>
      <c r="BI84" t="n">
        <v>178.0237460147294</v>
      </c>
      <c r="BJ84" t="n">
        <v>19709.91886767395</v>
      </c>
      <c r="BK84" t="n">
        <v>2937.485060751807</v>
      </c>
      <c r="BL84" t="n">
        <v>38817.64951356818</v>
      </c>
      <c r="BM84" t="n">
        <v>22688.09219189628</v>
      </c>
      <c r="BN84" t="n">
        <v>36198.68471893371</v>
      </c>
      <c r="BO84" t="n">
        <v>5284.680376508792</v>
      </c>
      <c r="BP84" t="n">
        <v>0.1055847502132266</v>
      </c>
      <c r="BQ84" t="n">
        <v>2.903048860879576</v>
      </c>
      <c r="BR84" t="n">
        <v>215.1976523127383</v>
      </c>
      <c r="BS84" t="n">
        <v>2169.853718228168</v>
      </c>
      <c r="BT84" t="n">
        <v>4502.334233907531</v>
      </c>
      <c r="BU84" t="n">
        <v>6397.165210437826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202</v>
      </c>
      <c r="C85" t="n">
        <v>73</v>
      </c>
      <c r="D85" t="n">
        <v>681.319704460456</v>
      </c>
      <c r="E85" t="n">
        <v>9.226383853451383</v>
      </c>
      <c r="F85" t="n">
        <v>124.642107960753</v>
      </c>
      <c r="G85" t="n">
        <v>2467.385490731012</v>
      </c>
      <c r="H85" t="n">
        <v>30217.09971639594</v>
      </c>
      <c r="I85" t="n">
        <v>127581.3013509426</v>
      </c>
      <c r="J85" t="n">
        <v>59.46897787824093</v>
      </c>
      <c r="K85" t="n">
        <v>46.4022440149372</v>
      </c>
      <c r="L85" t="n">
        <v>-19.04372354511395</v>
      </c>
      <c r="M85" t="n">
        <v>0.7875785447763186</v>
      </c>
      <c r="N85" t="n">
        <v>23.70732341094184</v>
      </c>
      <c r="O85" t="n">
        <v>1231.472080344917</v>
      </c>
      <c r="P85" t="n">
        <v>0.1398884233962808</v>
      </c>
      <c r="Q85" t="n">
        <v>14.55441550054434</v>
      </c>
      <c r="R85" t="n">
        <v>176.8647652370987</v>
      </c>
      <c r="S85" t="n">
        <v>7.02819559566984</v>
      </c>
      <c r="T85" t="n">
        <v>80.93828341556571</v>
      </c>
      <c r="U85" t="n">
        <v>3863.366963994305</v>
      </c>
      <c r="V85" t="n">
        <v>137.3333333333333</v>
      </c>
      <c r="W85" t="n">
        <v>300.6666666666667</v>
      </c>
      <c r="X85" t="n">
        <v>28</v>
      </c>
      <c r="Y85" t="n">
        <v>0</v>
      </c>
      <c r="Z85" t="n">
        <v>0.2069220250728357</v>
      </c>
      <c r="AA85" t="n">
        <v>1.58223979314927</v>
      </c>
      <c r="AB85" t="n">
        <v>72.57405898937901</v>
      </c>
      <c r="AC85" t="n">
        <v>2.285087100233427</v>
      </c>
      <c r="AD85" t="n">
        <v>2897.156156737826</v>
      </c>
      <c r="AE85" t="n">
        <v>1.190123483285595</v>
      </c>
      <c r="AF85" t="n">
        <v>15.7626262946833</v>
      </c>
      <c r="AG85" t="n">
        <v>212.262061377488</v>
      </c>
      <c r="AH85" t="n">
        <v>26859.53503803729</v>
      </c>
      <c r="AI85" t="n">
        <v>19010.21555685599</v>
      </c>
      <c r="AJ85" t="n">
        <v>-10.95030456263738</v>
      </c>
      <c r="AK85" t="n">
        <v>77.75324683297859</v>
      </c>
      <c r="AL85" t="n">
        <v>-157.5633714751906</v>
      </c>
      <c r="AM85" t="n">
        <v>0.6476901213800375</v>
      </c>
      <c r="AN85" t="n">
        <v>9.152907910397495</v>
      </c>
      <c r="AO85" t="n">
        <v>1054.607315107818</v>
      </c>
      <c r="AP85" t="n">
        <v>617087.9624121398</v>
      </c>
      <c r="AQ85" t="n">
        <v>0.3082237717714401</v>
      </c>
      <c r="AR85" t="n">
        <v>0.3182475406368623</v>
      </c>
      <c r="AS85" t="n">
        <v>0.1177938656797004</v>
      </c>
      <c r="AT85" t="n">
        <v>0.04896724868571425</v>
      </c>
      <c r="AU85" t="n">
        <v>0.2067675732262829</v>
      </c>
      <c r="AV85" t="n">
        <v>7.41300043888297</v>
      </c>
      <c r="AW85" t="n">
        <v>101.1578061023661</v>
      </c>
      <c r="AX85" t="n">
        <v>3300.353282773728</v>
      </c>
      <c r="AY85" t="n">
        <v>16.2940274589273</v>
      </c>
      <c r="AZ85" t="n">
        <v>117063.7578714985</v>
      </c>
      <c r="BA85" t="n">
        <v>2164.088572381143</v>
      </c>
      <c r="BB85" t="n">
        <v>28633.89803666669</v>
      </c>
      <c r="BC85" t="n">
        <v>30797.98660904784</v>
      </c>
      <c r="BD85" t="n">
        <v>0.7875785447763186</v>
      </c>
      <c r="BE85" t="n">
        <v>0.1398884233962808</v>
      </c>
      <c r="BF85" t="n">
        <v>23.70732341094184</v>
      </c>
      <c r="BG85" t="n">
        <v>14.55441550054434</v>
      </c>
      <c r="BH85" t="n">
        <v>1231.472080344917</v>
      </c>
      <c r="BI85" t="n">
        <v>176.8647652370987</v>
      </c>
      <c r="BJ85" t="n">
        <v>16178.60569101753</v>
      </c>
      <c r="BK85" t="n">
        <v>2919.684554940497</v>
      </c>
      <c r="BL85" t="n">
        <v>37179.4134215084</v>
      </c>
      <c r="BM85" t="n">
        <v>22688.09219189628</v>
      </c>
      <c r="BN85" t="n">
        <v>36198.68471893371</v>
      </c>
      <c r="BO85" t="n">
        <v>5250.536802799792</v>
      </c>
      <c r="BP85" t="n">
        <v>0.09200597726180781</v>
      </c>
      <c r="BQ85" t="n">
        <v>2.534359248425302</v>
      </c>
      <c r="BR85" t="n">
        <v>215.1976523127383</v>
      </c>
      <c r="BS85" t="n">
        <v>1889.784736718681</v>
      </c>
      <c r="BT85" t="n">
        <v>3921.441628109074</v>
      </c>
      <c r="BU85" t="n">
        <v>6397.165210437826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202</v>
      </c>
      <c r="C86" t="n">
        <v>73</v>
      </c>
      <c r="D86" t="n">
        <v>681.3292934854336</v>
      </c>
      <c r="E86" t="n">
        <v>9.226383853451383</v>
      </c>
      <c r="F86" t="n">
        <v>124.6458417736412</v>
      </c>
      <c r="G86" t="n">
        <v>2467.385490731012</v>
      </c>
      <c r="H86" t="n">
        <v>30216.97588388261</v>
      </c>
      <c r="I86" t="n">
        <v>127582.1767745766</v>
      </c>
      <c r="J86" t="n">
        <v>63.06084840449814</v>
      </c>
      <c r="K86" t="n">
        <v>46.4022440149372</v>
      </c>
      <c r="L86" t="n">
        <v>-19.04372354511395</v>
      </c>
      <c r="M86" t="n">
        <v>0.7875785447763186</v>
      </c>
      <c r="N86" t="n">
        <v>23.18743331089494</v>
      </c>
      <c r="O86" t="n">
        <v>1231.472080344917</v>
      </c>
      <c r="P86" t="n">
        <v>0.122643148449319</v>
      </c>
      <c r="Q86" t="n">
        <v>14.55441550054434</v>
      </c>
      <c r="R86" t="n">
        <v>175.4128159030589</v>
      </c>
      <c r="S86" t="n">
        <v>7.045440870616802</v>
      </c>
      <c r="T86" t="n">
        <v>81.4581735156126</v>
      </c>
      <c r="U86" t="n">
        <v>3864.818913328345</v>
      </c>
      <c r="V86" t="n">
        <v>138</v>
      </c>
      <c r="W86" t="n">
        <v>302.3333333333333</v>
      </c>
      <c r="X86" t="n">
        <v>28</v>
      </c>
      <c r="Y86" t="n">
        <v>0</v>
      </c>
      <c r="Z86" t="n">
        <v>0.2069220250728357</v>
      </c>
      <c r="AA86" t="n">
        <v>1.588235803145216</v>
      </c>
      <c r="AB86" t="n">
        <v>72.57405898937901</v>
      </c>
      <c r="AC86" t="n">
        <v>2.299606593573825</v>
      </c>
      <c r="AD86" t="n">
        <v>2897.156329190575</v>
      </c>
      <c r="AE86" t="n">
        <v>1.190123483285595</v>
      </c>
      <c r="AF86" t="n">
        <v>15.76508466264533</v>
      </c>
      <c r="AG86" t="n">
        <v>212.262061377488</v>
      </c>
      <c r="AH86" t="n">
        <v>26859.5408856229</v>
      </c>
      <c r="AI86" t="n">
        <v>19010.21562630968</v>
      </c>
      <c r="AJ86" t="n">
        <v>-13.55412688707862</v>
      </c>
      <c r="AK86" t="n">
        <v>87.04638122730138</v>
      </c>
      <c r="AL86" t="n">
        <v>-159.4714172702098</v>
      </c>
      <c r="AM86" t="n">
        <v>0.6649353963269994</v>
      </c>
      <c r="AN86" t="n">
        <v>8.6330178103506</v>
      </c>
      <c r="AO86" t="n">
        <v>1056.059264441858</v>
      </c>
      <c r="AP86" t="n">
        <v>617174.575077498</v>
      </c>
      <c r="AQ86" t="n">
        <v>0.30833865789994</v>
      </c>
      <c r="AR86" t="n">
        <v>0.3181892517302238</v>
      </c>
      <c r="AS86" t="n">
        <v>0.1177773347967358</v>
      </c>
      <c r="AT86" t="n">
        <v>0.04895964234447914</v>
      </c>
      <c r="AU86" t="n">
        <v>0.2067351132286214</v>
      </c>
      <c r="AV86" t="n">
        <v>7.412656078985077</v>
      </c>
      <c r="AW86" t="n">
        <v>101.1646624285163</v>
      </c>
      <c r="AX86" t="n">
        <v>3300.341345208915</v>
      </c>
      <c r="AY86" t="n">
        <v>16.29415540207629</v>
      </c>
      <c r="AZ86" t="n">
        <v>117063.3907295748</v>
      </c>
      <c r="BA86" t="n">
        <v>2121.186117901334</v>
      </c>
      <c r="BB86" t="n">
        <v>28279.01386117171</v>
      </c>
      <c r="BC86" t="n">
        <v>30400.19997907304</v>
      </c>
      <c r="BD86" t="n">
        <v>0.7875785447763186</v>
      </c>
      <c r="BE86" t="n">
        <v>0.122643148449319</v>
      </c>
      <c r="BF86" t="n">
        <v>23.18743331089494</v>
      </c>
      <c r="BG86" t="n">
        <v>14.55441550054434</v>
      </c>
      <c r="BH86" t="n">
        <v>1231.472080344917</v>
      </c>
      <c r="BI86" t="n">
        <v>175.4128159030589</v>
      </c>
      <c r="BJ86" t="n">
        <v>16178.60569101753</v>
      </c>
      <c r="BK86" t="n">
        <v>2563.924881489958</v>
      </c>
      <c r="BL86" t="n">
        <v>36360.29537547852</v>
      </c>
      <c r="BM86" t="n">
        <v>22688.09219189628</v>
      </c>
      <c r="BN86" t="n">
        <v>36198.68471893371</v>
      </c>
      <c r="BO86" t="n">
        <v>5207.758179285404</v>
      </c>
      <c r="BP86" t="n">
        <v>0.09200597726180781</v>
      </c>
      <c r="BQ86" t="n">
        <v>2.350014442198165</v>
      </c>
      <c r="BR86" t="n">
        <v>215.1976523127383</v>
      </c>
      <c r="BS86" t="n">
        <v>1889.784736718681</v>
      </c>
      <c r="BT86" t="n">
        <v>3630.995325209847</v>
      </c>
      <c r="BU86" t="n">
        <v>6397.165210437826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202</v>
      </c>
      <c r="C87" t="n">
        <v>73</v>
      </c>
      <c r="D87" t="n">
        <v>681.3292934854336</v>
      </c>
      <c r="E87" t="n">
        <v>9.207916738780145</v>
      </c>
      <c r="F87" t="n">
        <v>124.6458417736412</v>
      </c>
      <c r="G87" t="n">
        <v>2467.385490731012</v>
      </c>
      <c r="H87" t="n">
        <v>30216.97954511693</v>
      </c>
      <c r="I87" t="n">
        <v>127967.5863639712</v>
      </c>
      <c r="J87" t="n">
        <v>62.7935678965998</v>
      </c>
      <c r="K87" t="n">
        <v>46.4022440149372</v>
      </c>
      <c r="L87" t="n">
        <v>-19.04372354511395</v>
      </c>
      <c r="M87" t="n">
        <v>0.7875785447763186</v>
      </c>
      <c r="N87" t="n">
        <v>23.18743331089494</v>
      </c>
      <c r="O87" t="n">
        <v>1231.472080344917</v>
      </c>
      <c r="P87" t="n">
        <v>0.1122826736512788</v>
      </c>
      <c r="Q87" t="n">
        <v>14.55441550054434</v>
      </c>
      <c r="R87" t="n">
        <v>173.6816796695502</v>
      </c>
      <c r="S87" t="n">
        <v>7.074488236975443</v>
      </c>
      <c r="T87" t="n">
        <v>81.4581735156126</v>
      </c>
      <c r="U87" t="n">
        <v>3866.550049561853</v>
      </c>
      <c r="V87" t="n">
        <v>138</v>
      </c>
      <c r="W87" t="n">
        <v>304.3333333333333</v>
      </c>
      <c r="X87" t="n">
        <v>28.66666666666667</v>
      </c>
      <c r="Y87" t="n">
        <v>0</v>
      </c>
      <c r="Z87" t="n">
        <v>0.2071418019621983</v>
      </c>
      <c r="AA87" t="n">
        <v>1.588235803145216</v>
      </c>
      <c r="AB87" t="n">
        <v>72.57405898937901</v>
      </c>
      <c r="AC87" t="n">
        <v>2.306885876202032</v>
      </c>
      <c r="AD87" t="n">
        <v>2897.167245275301</v>
      </c>
      <c r="AE87" t="n">
        <v>1.190211996303687</v>
      </c>
      <c r="AF87" t="n">
        <v>15.76508466264533</v>
      </c>
      <c r="AG87" t="n">
        <v>212.262061377488</v>
      </c>
      <c r="AH87" t="n">
        <v>26859.54381728363</v>
      </c>
      <c r="AI87" t="n">
        <v>19010.2200226573</v>
      </c>
      <c r="AJ87" t="n">
        <v>-7.145622407218041</v>
      </c>
      <c r="AK87" t="n">
        <v>102.1829391214494</v>
      </c>
      <c r="AL87" t="n">
        <v>-105.3860870644341</v>
      </c>
      <c r="AM87" t="n">
        <v>0.6752958711250394</v>
      </c>
      <c r="AN87" t="n">
        <v>8.6330178103506</v>
      </c>
      <c r="AO87" t="n">
        <v>1057.790400675367</v>
      </c>
      <c r="AP87" t="n">
        <v>617121.7839236313</v>
      </c>
      <c r="AQ87" t="n">
        <v>0.3084248371441856</v>
      </c>
      <c r="AR87" t="n">
        <v>0.3180568441337704</v>
      </c>
      <c r="AS87" t="n">
        <v>0.1177989647988184</v>
      </c>
      <c r="AT87" t="n">
        <v>0.04896365197819794</v>
      </c>
      <c r="AU87" t="n">
        <v>0.2067557019450277</v>
      </c>
      <c r="AV87" t="n">
        <v>7.412415515190784</v>
      </c>
      <c r="AW87" t="n">
        <v>101.1701169859998</v>
      </c>
      <c r="AX87" t="n">
        <v>3300.088653726239</v>
      </c>
      <c r="AY87" t="n">
        <v>16.29260990734838</v>
      </c>
      <c r="AZ87" t="n">
        <v>117062.2429642805</v>
      </c>
      <c r="BA87" t="n">
        <v>2059.532560622101</v>
      </c>
      <c r="BB87" t="n">
        <v>28076.31109693156</v>
      </c>
      <c r="BC87" t="n">
        <v>30135.84365755366</v>
      </c>
      <c r="BD87" t="n">
        <v>0.7875785447763186</v>
      </c>
      <c r="BE87" t="n">
        <v>0.1122826736512788</v>
      </c>
      <c r="BF87" t="n">
        <v>23.18743331089494</v>
      </c>
      <c r="BG87" t="n">
        <v>14.55441550054434</v>
      </c>
      <c r="BH87" t="n">
        <v>1231.472080344917</v>
      </c>
      <c r="BI87" t="n">
        <v>173.6816796695502</v>
      </c>
      <c r="BJ87" t="n">
        <v>16178.60569101753</v>
      </c>
      <c r="BK87" t="n">
        <v>2350.227263851142</v>
      </c>
      <c r="BL87" t="n">
        <v>36360.29537547852</v>
      </c>
      <c r="BM87" t="n">
        <v>22688.09219189628</v>
      </c>
      <c r="BN87" t="n">
        <v>36198.68471893371</v>
      </c>
      <c r="BO87" t="n">
        <v>5156.832194896939</v>
      </c>
      <c r="BP87" t="n">
        <v>0.09200597726180781</v>
      </c>
      <c r="BQ87" t="n">
        <v>2.350014442198165</v>
      </c>
      <c r="BR87" t="n">
        <v>215.1976523127383</v>
      </c>
      <c r="BS87" t="n">
        <v>1889.784736718681</v>
      </c>
      <c r="BT87" t="n">
        <v>3630.995325209847</v>
      </c>
      <c r="BU87" t="n">
        <v>6397.165210437826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202</v>
      </c>
      <c r="C88" t="n">
        <v>73</v>
      </c>
      <c r="D88" t="n">
        <v>682.9116413167662</v>
      </c>
      <c r="E88" t="n">
        <v>9.287866502405331</v>
      </c>
      <c r="F88" t="n">
        <v>123.7685661724942</v>
      </c>
      <c r="G88" t="n">
        <v>2501.877715978996</v>
      </c>
      <c r="H88" t="n">
        <v>30217.01233386243</v>
      </c>
      <c r="I88" t="n">
        <v>128160.0633940406</v>
      </c>
      <c r="J88" t="n">
        <v>62.85675388693932</v>
      </c>
      <c r="K88" t="n">
        <v>46.4022440149372</v>
      </c>
      <c r="L88" t="n">
        <v>-19.04372354511395</v>
      </c>
      <c r="M88" t="n">
        <v>0.7875785447763186</v>
      </c>
      <c r="N88" t="n">
        <v>23.18743331089494</v>
      </c>
      <c r="O88" t="n">
        <v>1231.472080344917</v>
      </c>
      <c r="P88" t="n">
        <v>0.1113058757508515</v>
      </c>
      <c r="Q88" t="n">
        <v>14.55416134448649</v>
      </c>
      <c r="R88" t="n">
        <v>453.4573517743543</v>
      </c>
      <c r="S88" t="n">
        <v>7.171926134213382</v>
      </c>
      <c r="T88" t="n">
        <v>82.33619857091507</v>
      </c>
      <c r="U88" t="n">
        <v>4161.654731983833</v>
      </c>
      <c r="V88" t="n">
        <v>138</v>
      </c>
      <c r="W88" t="n">
        <v>307</v>
      </c>
      <c r="X88" t="n">
        <v>30.33333333333333</v>
      </c>
      <c r="Y88" t="n">
        <v>0</v>
      </c>
      <c r="Z88" t="n">
        <v>0.2091796768540731</v>
      </c>
      <c r="AA88" t="n">
        <v>1.588731101242862</v>
      </c>
      <c r="AB88" t="n">
        <v>74.03258118447877</v>
      </c>
      <c r="AC88" t="n">
        <v>2.306895644181036</v>
      </c>
      <c r="AD88" t="n">
        <v>2898.622221079376</v>
      </c>
      <c r="AE88" t="n">
        <v>1.191033340959008</v>
      </c>
      <c r="AF88" t="n">
        <v>15.76528402125871</v>
      </c>
      <c r="AG88" t="n">
        <v>213.7199992016492</v>
      </c>
      <c r="AH88" t="n">
        <v>26859.54382121759</v>
      </c>
      <c r="AI88" t="n">
        <v>19010.80565502451</v>
      </c>
      <c r="AJ88" t="n">
        <v>-3.295470616371329</v>
      </c>
      <c r="AK88" t="n">
        <v>108.512473163242</v>
      </c>
      <c r="AL88" t="n">
        <v>-77.85109930004377</v>
      </c>
      <c r="AM88" t="n">
        <v>0.6762726690254667</v>
      </c>
      <c r="AN88" t="n">
        <v>8.633271966408451</v>
      </c>
      <c r="AO88" t="n">
        <v>778.0147285705626</v>
      </c>
      <c r="AP88" t="n">
        <v>616502.7127814393</v>
      </c>
      <c r="AQ88" t="n">
        <v>0.3075494941735789</v>
      </c>
      <c r="AR88" t="n">
        <v>0.3179314253212995</v>
      </c>
      <c r="AS88" t="n">
        <v>0.1176055208549175</v>
      </c>
      <c r="AT88" t="n">
        <v>0.04901346930819429</v>
      </c>
      <c r="AU88" t="n">
        <v>0.2079000903420098</v>
      </c>
      <c r="AV88" t="n">
        <v>7.408069306070362</v>
      </c>
      <c r="AW88" t="n">
        <v>101.1048506786137</v>
      </c>
      <c r="AX88" t="n">
        <v>3368.480000205674</v>
      </c>
      <c r="AY88" t="n">
        <v>16.26161587734168</v>
      </c>
      <c r="AZ88" t="n">
        <v>116963.5105431612</v>
      </c>
      <c r="BA88" t="n">
        <v>2039.431395602437</v>
      </c>
      <c r="BB88" t="n">
        <v>36297.02358667639</v>
      </c>
      <c r="BC88" t="n">
        <v>38336.45498227882</v>
      </c>
      <c r="BD88" t="n">
        <v>0.7875785447763186</v>
      </c>
      <c r="BE88" t="n">
        <v>0.1113058757508515</v>
      </c>
      <c r="BF88" t="n">
        <v>23.18743331089494</v>
      </c>
      <c r="BG88" t="n">
        <v>14.55416134448649</v>
      </c>
      <c r="BH88" t="n">
        <v>1231.472080344917</v>
      </c>
      <c r="BI88" t="n">
        <v>453.4573517743543</v>
      </c>
      <c r="BJ88" t="n">
        <v>16178.60569101753</v>
      </c>
      <c r="BK88" t="n">
        <v>2330.093310167956</v>
      </c>
      <c r="BL88" t="n">
        <v>36360.29537547852</v>
      </c>
      <c r="BM88" t="n">
        <v>22687.69253149531</v>
      </c>
      <c r="BN88" t="n">
        <v>36198.68471893371</v>
      </c>
      <c r="BO88" t="n">
        <v>13378.0403196966</v>
      </c>
      <c r="BP88" t="n">
        <v>0.09200597726180781</v>
      </c>
      <c r="BQ88" t="n">
        <v>2.350014442198165</v>
      </c>
      <c r="BR88" t="n">
        <v>215.1976523127383</v>
      </c>
      <c r="BS88" t="n">
        <v>1889.784736718681</v>
      </c>
      <c r="BT88" t="n">
        <v>3630.995325209847</v>
      </c>
      <c r="BU88" t="n">
        <v>6397.165210437826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202</v>
      </c>
      <c r="C89" t="n">
        <v>73</v>
      </c>
      <c r="D89" t="n">
        <v>682.9825624164845</v>
      </c>
      <c r="E89" t="n">
        <v>9.334009881085727</v>
      </c>
      <c r="F89" t="n">
        <v>123.3299283719207</v>
      </c>
      <c r="G89" t="n">
        <v>2495.856827768301</v>
      </c>
      <c r="H89" t="n">
        <v>30216.92079823271</v>
      </c>
      <c r="I89" t="n">
        <v>128162.8030073639</v>
      </c>
      <c r="J89" t="n">
        <v>60.20841377554478</v>
      </c>
      <c r="K89" t="n">
        <v>46.4022440149372</v>
      </c>
      <c r="L89" t="n">
        <v>-19.04372354511395</v>
      </c>
      <c r="M89" t="n">
        <v>0.7875785447763186</v>
      </c>
      <c r="N89" t="n">
        <v>23.18743331089494</v>
      </c>
      <c r="O89" t="n">
        <v>1231.472080344917</v>
      </c>
      <c r="P89" t="n">
        <v>0.03868674827583714</v>
      </c>
      <c r="Q89" t="n">
        <v>14.53077194624894</v>
      </c>
      <c r="R89" t="n">
        <v>593.012802798129</v>
      </c>
      <c r="S89" t="n">
        <v>7.288104088467002</v>
      </c>
      <c r="T89" t="n">
        <v>82.79847341877492</v>
      </c>
      <c r="U89" t="n">
        <v>4309.53945822345</v>
      </c>
      <c r="V89" t="n">
        <v>138</v>
      </c>
      <c r="W89" t="n">
        <v>311.3333333333333</v>
      </c>
      <c r="X89" t="n">
        <v>31</v>
      </c>
      <c r="Y89" t="n">
        <v>0</v>
      </c>
      <c r="Z89" t="n">
        <v>0.2101642192690913</v>
      </c>
      <c r="AA89" t="n">
        <v>1.588978750291685</v>
      </c>
      <c r="AB89" t="n">
        <v>74.06399477416977</v>
      </c>
      <c r="AC89" t="n">
        <v>2.312748867153344</v>
      </c>
      <c r="AD89" t="n">
        <v>2899.347943323137</v>
      </c>
      <c r="AE89" t="n">
        <v>1.191442434223567</v>
      </c>
      <c r="AF89" t="n">
        <v>15.7653837005654</v>
      </c>
      <c r="AG89" t="n">
        <v>213.7511206058709</v>
      </c>
      <c r="AH89" t="n">
        <v>26859.54617709087</v>
      </c>
      <c r="AI89" t="n">
        <v>19011.09775987195</v>
      </c>
      <c r="AJ89" t="n">
        <v>-7.421782403776491</v>
      </c>
      <c r="AK89" t="n">
        <v>105.5495058943746</v>
      </c>
      <c r="AL89" t="n">
        <v>-73.4898610990785</v>
      </c>
      <c r="AM89" t="n">
        <v>0.7488917965004811</v>
      </c>
      <c r="AN89" t="n">
        <v>8.656661364645998</v>
      </c>
      <c r="AO89" t="n">
        <v>638.4592775467878</v>
      </c>
      <c r="AP89" t="n">
        <v>617994.9476439154</v>
      </c>
      <c r="AQ89" t="n">
        <v>0.3112663905784461</v>
      </c>
      <c r="AR89" t="n">
        <v>0.3138153687246488</v>
      </c>
      <c r="AS89" t="n">
        <v>0.1186255574636192</v>
      </c>
      <c r="AT89" t="n">
        <v>0.04889463050856344</v>
      </c>
      <c r="AU89" t="n">
        <v>0.2073980527247226</v>
      </c>
      <c r="AV89" t="n">
        <v>7.409572132454026</v>
      </c>
      <c r="AW89" t="n">
        <v>101.1384283043952</v>
      </c>
      <c r="AX89" t="n">
        <v>3362.043828479811</v>
      </c>
      <c r="AY89" t="n">
        <v>16.17797918347787</v>
      </c>
      <c r="AZ89" t="n">
        <v>116980.8870001505</v>
      </c>
      <c r="BA89" t="n">
        <v>2019.60385725557</v>
      </c>
      <c r="BB89" t="n">
        <v>38886.47652684406</v>
      </c>
      <c r="BC89" t="n">
        <v>40906.08038409963</v>
      </c>
      <c r="BD89" t="n">
        <v>0.7875785447763186</v>
      </c>
      <c r="BE89" t="n">
        <v>0.03868674827583714</v>
      </c>
      <c r="BF89" t="n">
        <v>23.18743331089494</v>
      </c>
      <c r="BG89" t="n">
        <v>14.53077194624894</v>
      </c>
      <c r="BH89" t="n">
        <v>1231.472080344917</v>
      </c>
      <c r="BI89" t="n">
        <v>593.012802798129</v>
      </c>
      <c r="BJ89" t="n">
        <v>16178.60569101753</v>
      </c>
      <c r="BK89" t="n">
        <v>833.0190666781886</v>
      </c>
      <c r="BL89" t="n">
        <v>36360.29537547852</v>
      </c>
      <c r="BM89" t="n">
        <v>22650.90107160666</v>
      </c>
      <c r="BN89" t="n">
        <v>36198.68471893371</v>
      </c>
      <c r="BO89" t="n">
        <v>17478.88308478443</v>
      </c>
      <c r="BP89" t="n">
        <v>0.09200597726180781</v>
      </c>
      <c r="BQ89" t="n">
        <v>2.350014442198165</v>
      </c>
      <c r="BR89" t="n">
        <v>215.1976523127383</v>
      </c>
      <c r="BS89" t="n">
        <v>1889.784736718681</v>
      </c>
      <c r="BT89" t="n">
        <v>3630.995325209847</v>
      </c>
      <c r="BU89" t="n">
        <v>6397.165210437826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202</v>
      </c>
      <c r="C90" t="n">
        <v>73</v>
      </c>
      <c r="D90" t="n">
        <v>682.9825624164845</v>
      </c>
      <c r="E90" t="n">
        <v>9.334009881085727</v>
      </c>
      <c r="F90" t="n">
        <v>123.3299283719207</v>
      </c>
      <c r="G90" t="n">
        <v>2495.856827768301</v>
      </c>
      <c r="H90" t="n">
        <v>30216.87503041785</v>
      </c>
      <c r="I90" t="n">
        <v>128164.8668291823</v>
      </c>
      <c r="J90" t="n">
        <v>58.19017126364053</v>
      </c>
      <c r="K90" t="n">
        <v>46.4022440149372</v>
      </c>
      <c r="L90" t="n">
        <v>-19.04372354511395</v>
      </c>
      <c r="M90" t="n">
        <v>0.7875785447763186</v>
      </c>
      <c r="N90" t="n">
        <v>23.18743331089494</v>
      </c>
      <c r="O90" t="n">
        <v>1235.757177405599</v>
      </c>
      <c r="P90" t="n">
        <v>0.002377184538329965</v>
      </c>
      <c r="Q90" t="n">
        <v>14.40297370274089</v>
      </c>
      <c r="R90" t="n">
        <v>592.7209650880043</v>
      </c>
      <c r="S90" t="n">
        <v>7.32441365220451</v>
      </c>
      <c r="T90" t="n">
        <v>82.92627166228296</v>
      </c>
      <c r="U90" t="n">
        <v>4314.116392994256</v>
      </c>
      <c r="V90" t="n">
        <v>138.6666666666667</v>
      </c>
      <c r="W90" t="n">
        <v>313.6666666666667</v>
      </c>
      <c r="X90" t="n">
        <v>31</v>
      </c>
      <c r="Y90" t="n">
        <v>0</v>
      </c>
      <c r="Z90" t="n">
        <v>0.2101642192690913</v>
      </c>
      <c r="AA90" t="n">
        <v>1.588978750291685</v>
      </c>
      <c r="AB90" t="n">
        <v>74.09106646129887</v>
      </c>
      <c r="AC90" t="n">
        <v>2.315675478639498</v>
      </c>
      <c r="AD90" t="n">
        <v>2899.349576166824</v>
      </c>
      <c r="AE90" t="n">
        <v>1.191442434223567</v>
      </c>
      <c r="AF90" t="n">
        <v>15.7653837005654</v>
      </c>
      <c r="AG90" t="n">
        <v>213.7620167335056</v>
      </c>
      <c r="AH90" t="n">
        <v>26859.54735502752</v>
      </c>
      <c r="AI90" t="n">
        <v>19011.09841707788</v>
      </c>
      <c r="AJ90" t="n">
        <v>-10.34032147876291</v>
      </c>
      <c r="AK90" t="n">
        <v>102.5109483544453</v>
      </c>
      <c r="AL90" t="n">
        <v>-75.57141057016287</v>
      </c>
      <c r="AM90" t="n">
        <v>0.7852013602379883</v>
      </c>
      <c r="AN90" t="n">
        <v>8.784459608154046</v>
      </c>
      <c r="AO90" t="n">
        <v>643.0362123175944</v>
      </c>
      <c r="AP90" t="n">
        <v>618131.5930920213</v>
      </c>
      <c r="AQ90" t="n">
        <v>0.3113003630206467</v>
      </c>
      <c r="AR90" t="n">
        <v>0.3138457563034653</v>
      </c>
      <c r="AS90" t="n">
        <v>0.1186087155794014</v>
      </c>
      <c r="AT90" t="n">
        <v>0.04888408016844909</v>
      </c>
      <c r="AU90" t="n">
        <v>0.2073610849280374</v>
      </c>
      <c r="AV90" t="n">
        <v>7.409595223766959</v>
      </c>
      <c r="AW90" t="n">
        <v>101.1377756203114</v>
      </c>
      <c r="AX90" t="n">
        <v>3362.434045955166</v>
      </c>
      <c r="AY90" t="n">
        <v>16.17894195553163</v>
      </c>
      <c r="AZ90" t="n">
        <v>116986.2993567563</v>
      </c>
      <c r="BA90" t="n">
        <v>2009.690088082136</v>
      </c>
      <c r="BB90" t="n">
        <v>37940.25462194894</v>
      </c>
      <c r="BC90" t="n">
        <v>39949.94471003107</v>
      </c>
      <c r="BD90" t="n">
        <v>0.7875785447763186</v>
      </c>
      <c r="BE90" t="n">
        <v>0.002377184538329965</v>
      </c>
      <c r="BF90" t="n">
        <v>23.18743331089494</v>
      </c>
      <c r="BG90" t="n">
        <v>14.40297370274089</v>
      </c>
      <c r="BH90" t="n">
        <v>1235.757177405599</v>
      </c>
      <c r="BI90" t="n">
        <v>592.7209650880043</v>
      </c>
      <c r="BJ90" t="n">
        <v>16178.60569101753</v>
      </c>
      <c r="BK90" t="n">
        <v>84.48194493330477</v>
      </c>
      <c r="BL90" t="n">
        <v>36360.29537547852</v>
      </c>
      <c r="BM90" t="n">
        <v>22449.85700950599</v>
      </c>
      <c r="BN90" t="n">
        <v>36324.60229606185</v>
      </c>
      <c r="BO90" t="n">
        <v>17470.31035204952</v>
      </c>
      <c r="BP90" t="n">
        <v>0.09200597726180781</v>
      </c>
      <c r="BQ90" t="n">
        <v>2.350014442198165</v>
      </c>
      <c r="BR90" t="n">
        <v>269.5159826406768</v>
      </c>
      <c r="BS90" t="n">
        <v>1889.784736718681</v>
      </c>
      <c r="BT90" t="n">
        <v>3630.995325209847</v>
      </c>
      <c r="BU90" t="n">
        <v>7993.309347124298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202</v>
      </c>
      <c r="C91" t="n">
        <v>73</v>
      </c>
      <c r="D91" t="n">
        <v>682.9825624164845</v>
      </c>
      <c r="E91" t="n">
        <v>9.334009294194821</v>
      </c>
      <c r="F91" t="n">
        <v>123.3299283719207</v>
      </c>
      <c r="G91" t="n">
        <v>2495.935341973871</v>
      </c>
      <c r="H91" t="n">
        <v>30216.66335939482</v>
      </c>
      <c r="I91" t="n">
        <v>128165.2120912181</v>
      </c>
      <c r="J91" t="n">
        <v>55.77666221795813</v>
      </c>
      <c r="K91" t="n">
        <v>46.4022440149372</v>
      </c>
      <c r="L91" t="n">
        <v>-19.04372354511395</v>
      </c>
      <c r="M91" t="n">
        <v>0.7848223230705309</v>
      </c>
      <c r="N91" t="n">
        <v>23.18743331089494</v>
      </c>
      <c r="O91" t="n">
        <v>1226.157061403844</v>
      </c>
      <c r="P91" t="n">
        <v>0.002377184538329965</v>
      </c>
      <c r="Q91" t="n">
        <v>14.34489016103903</v>
      </c>
      <c r="R91" t="n">
        <v>608.7840499443663</v>
      </c>
      <c r="S91" t="n">
        <v>7.327169873910298</v>
      </c>
      <c r="T91" t="n">
        <v>82.98435520398483</v>
      </c>
      <c r="U91" t="n">
        <v>4346.148333629207</v>
      </c>
      <c r="V91" t="n">
        <v>140.3333333333333</v>
      </c>
      <c r="W91" t="n">
        <v>315.3333333333333</v>
      </c>
      <c r="X91" t="n">
        <v>31</v>
      </c>
      <c r="Y91" t="n">
        <v>0</v>
      </c>
      <c r="Z91" t="n">
        <v>0.2101935378178588</v>
      </c>
      <c r="AA91" t="n">
        <v>1.588978750291685</v>
      </c>
      <c r="AB91" t="n">
        <v>74.26601340623172</v>
      </c>
      <c r="AC91" t="n">
        <v>2.382816613061715</v>
      </c>
      <c r="AD91" t="n">
        <v>2899.350157002241</v>
      </c>
      <c r="AE91" t="n">
        <v>1.191454234694218</v>
      </c>
      <c r="AF91" t="n">
        <v>15.7653837005654</v>
      </c>
      <c r="AG91" t="n">
        <v>213.8324314155384</v>
      </c>
      <c r="AH91" t="n">
        <v>26859.57437877254</v>
      </c>
      <c r="AI91" t="n">
        <v>19011.09865085928</v>
      </c>
      <c r="AJ91" t="n">
        <v>-10.66209835980567</v>
      </c>
      <c r="AK91" t="n">
        <v>101.7322431909727</v>
      </c>
      <c r="AL91" t="n">
        <v>-62.67080745480223</v>
      </c>
      <c r="AM91" t="n">
        <v>0.7824451385322004</v>
      </c>
      <c r="AN91" t="n">
        <v>8.842543149855915</v>
      </c>
      <c r="AO91" t="n">
        <v>617.3730114594779</v>
      </c>
      <c r="AP91" t="n">
        <v>618189.587536715</v>
      </c>
      <c r="AQ91" t="n">
        <v>0.3112958316327321</v>
      </c>
      <c r="AR91" t="n">
        <v>0.3138462386456229</v>
      </c>
      <c r="AS91" t="n">
        <v>0.1186379621439608</v>
      </c>
      <c r="AT91" t="n">
        <v>0.04887938029892503</v>
      </c>
      <c r="AU91" t="n">
        <v>0.207340587278759</v>
      </c>
      <c r="AV91" t="n">
        <v>7.409517834410981</v>
      </c>
      <c r="AW91" t="n">
        <v>101.1373494549302</v>
      </c>
      <c r="AX91" t="n">
        <v>3362.16504877714</v>
      </c>
      <c r="AY91" t="n">
        <v>16.17785270112654</v>
      </c>
      <c r="AZ91" t="n">
        <v>116986.6060462735</v>
      </c>
      <c r="BA91" t="n">
        <v>2480.849674295224</v>
      </c>
      <c r="BB91" t="n">
        <v>37849.22578885788</v>
      </c>
      <c r="BC91" t="n">
        <v>40330.07546315309</v>
      </c>
      <c r="BD91" t="n">
        <v>0.7848223230705309</v>
      </c>
      <c r="BE91" t="n">
        <v>0.002377184538329965</v>
      </c>
      <c r="BF91" t="n">
        <v>23.18743331089494</v>
      </c>
      <c r="BG91" t="n">
        <v>14.34489016103903</v>
      </c>
      <c r="BH91" t="n">
        <v>1226.157061403844</v>
      </c>
      <c r="BI91" t="n">
        <v>608.7840499443663</v>
      </c>
      <c r="BJ91" t="n">
        <v>16121.780502736</v>
      </c>
      <c r="BK91" t="n">
        <v>84.48194493330477</v>
      </c>
      <c r="BL91" t="n">
        <v>36360.29537547852</v>
      </c>
      <c r="BM91" t="n">
        <v>22358.48288587769</v>
      </c>
      <c r="BN91" t="n">
        <v>36042.97257044624</v>
      </c>
      <c r="BO91" t="n">
        <v>17941.68160928563</v>
      </c>
      <c r="BP91" t="n">
        <v>0.08956463331294572</v>
      </c>
      <c r="BQ91" t="n">
        <v>2.350014442198165</v>
      </c>
      <c r="BR91" t="n">
        <v>296.2725140150676</v>
      </c>
      <c r="BS91" t="n">
        <v>1839.451402044354</v>
      </c>
      <c r="BT91" t="n">
        <v>3630.995325209847</v>
      </c>
      <c r="BU91" t="n">
        <v>8779.566126107085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202</v>
      </c>
      <c r="C92" t="n">
        <v>73</v>
      </c>
      <c r="D92" t="n">
        <v>682.9857349527664</v>
      </c>
      <c r="E92" t="n">
        <v>9.334009000749369</v>
      </c>
      <c r="F92" t="n">
        <v>123.3299283719207</v>
      </c>
      <c r="G92" t="n">
        <v>2496.072439383199</v>
      </c>
      <c r="H92" t="n">
        <v>30215.66129625888</v>
      </c>
      <c r="I92" t="n">
        <v>128165.4333792097</v>
      </c>
      <c r="J92" t="n">
        <v>55.41746089099792</v>
      </c>
      <c r="K92" t="n">
        <v>46.4022440149372</v>
      </c>
      <c r="L92" t="n">
        <v>-19.04372354511395</v>
      </c>
      <c r="M92" t="n">
        <v>0.7834442122176369</v>
      </c>
      <c r="N92" t="n">
        <v>23.18743331089494</v>
      </c>
      <c r="O92" t="n">
        <v>1220.285729137796</v>
      </c>
      <c r="P92" t="n">
        <v>0.002377184538329965</v>
      </c>
      <c r="Q92" t="n">
        <v>14.29864402377141</v>
      </c>
      <c r="R92" t="n">
        <v>613.189781284275</v>
      </c>
      <c r="S92" t="n">
        <v>7.328547984763191</v>
      </c>
      <c r="T92" t="n">
        <v>83.03060134125245</v>
      </c>
      <c r="U92" t="n">
        <v>4364.718840769783</v>
      </c>
      <c r="V92" t="n">
        <v>141</v>
      </c>
      <c r="W92" t="n">
        <v>317.3333333333333</v>
      </c>
      <c r="X92" t="n">
        <v>31</v>
      </c>
      <c r="Y92" t="n">
        <v>0</v>
      </c>
      <c r="Z92" t="n">
        <v>0.2102081970922426</v>
      </c>
      <c r="AA92" t="n">
        <v>1.588978750291685</v>
      </c>
      <c r="AB92" t="n">
        <v>74.34960401310644</v>
      </c>
      <c r="AC92" t="n">
        <v>2.452645291155546</v>
      </c>
      <c r="AD92" t="n">
        <v>2899.350619463614</v>
      </c>
      <c r="AE92" t="n">
        <v>1.191460134929543</v>
      </c>
      <c r="AF92" t="n">
        <v>15.7653837005654</v>
      </c>
      <c r="AG92" t="n">
        <v>213.8677997808366</v>
      </c>
      <c r="AH92" t="n">
        <v>26859.60248421414</v>
      </c>
      <c r="AI92" t="n">
        <v>19011.09883699589</v>
      </c>
      <c r="AJ92" t="n">
        <v>-10.07671364780326</v>
      </c>
      <c r="AK92" t="n">
        <v>108.3452630961257</v>
      </c>
      <c r="AL92" t="n">
        <v>-36.55711188191665</v>
      </c>
      <c r="AM92" t="n">
        <v>0.7810670276793066</v>
      </c>
      <c r="AN92" t="n">
        <v>8.888789287123528</v>
      </c>
      <c r="AO92" t="n">
        <v>607.0959478535215</v>
      </c>
      <c r="AP92" t="n">
        <v>618094.6240577286</v>
      </c>
      <c r="AQ92" t="n">
        <v>0.3113436294683197</v>
      </c>
      <c r="AR92" t="n">
        <v>0.3138944576877057</v>
      </c>
      <c r="AS92" t="n">
        <v>0.1185002696205505</v>
      </c>
      <c r="AT92" t="n">
        <v>0.04888662083082793</v>
      </c>
      <c r="AU92" t="n">
        <v>0.207375022392596</v>
      </c>
      <c r="AV92" t="n">
        <v>7.40978433643479</v>
      </c>
      <c r="AW92" t="n">
        <v>101.1374901979322</v>
      </c>
      <c r="AX92" t="n">
        <v>3363.724775346695</v>
      </c>
      <c r="AY92" t="n">
        <v>16.18374231189591</v>
      </c>
      <c r="AZ92" t="n">
        <v>116991.0551095175</v>
      </c>
      <c r="BA92" t="n">
        <v>2609.29336318649</v>
      </c>
      <c r="BB92" t="n">
        <v>37776.74859846808</v>
      </c>
      <c r="BC92" t="n">
        <v>40386.04196165458</v>
      </c>
      <c r="BD92" t="n">
        <v>0.7834442122176369</v>
      </c>
      <c r="BE92" t="n">
        <v>0.002377184538329965</v>
      </c>
      <c r="BF92" t="n">
        <v>23.18743331089494</v>
      </c>
      <c r="BG92" t="n">
        <v>14.29864402377141</v>
      </c>
      <c r="BH92" t="n">
        <v>1220.285729137796</v>
      </c>
      <c r="BI92" t="n">
        <v>613.189781284275</v>
      </c>
      <c r="BJ92" t="n">
        <v>16093.36790859523</v>
      </c>
      <c r="BK92" t="n">
        <v>84.48194493330477</v>
      </c>
      <c r="BL92" t="n">
        <v>36360.29537547852</v>
      </c>
      <c r="BM92" t="n">
        <v>22285.78438989736</v>
      </c>
      <c r="BN92" t="n">
        <v>35870.67831335641</v>
      </c>
      <c r="BO92" t="n">
        <v>18071.12734720622</v>
      </c>
      <c r="BP92" t="n">
        <v>0.08834396133851467</v>
      </c>
      <c r="BQ92" t="n">
        <v>2.350014442198165</v>
      </c>
      <c r="BR92" t="n">
        <v>296.0711971202783</v>
      </c>
      <c r="BS92" t="n">
        <v>1814.28473470719</v>
      </c>
      <c r="BT92" t="n">
        <v>3630.995325209847</v>
      </c>
      <c r="BU92" t="n">
        <v>8773.658481426861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202</v>
      </c>
      <c r="C93" t="n">
        <v>73</v>
      </c>
      <c r="D93" t="n">
        <v>682.9857349527664</v>
      </c>
      <c r="E93" t="n">
        <v>9.334009000749369</v>
      </c>
      <c r="F93" t="n">
        <v>123.3299283719207</v>
      </c>
      <c r="G93" t="n">
        <v>2496.072439383199</v>
      </c>
      <c r="H93" t="n">
        <v>30215.23452280283</v>
      </c>
      <c r="I93" t="n">
        <v>128165.6149155607</v>
      </c>
      <c r="J93" t="n">
        <v>55.66267636284433</v>
      </c>
      <c r="K93" t="n">
        <v>46.4022440149372</v>
      </c>
      <c r="L93" t="n">
        <v>-19.04372354511395</v>
      </c>
      <c r="M93" t="n">
        <v>0.7834442122176369</v>
      </c>
      <c r="N93" t="n">
        <v>23.18743331089494</v>
      </c>
      <c r="O93" t="n">
        <v>1225.261686222901</v>
      </c>
      <c r="P93" t="n">
        <v>0.002377184538329965</v>
      </c>
      <c r="Q93" t="n">
        <v>15.50398477816099</v>
      </c>
      <c r="R93" t="n">
        <v>611.3768757401389</v>
      </c>
      <c r="S93" t="n">
        <v>7.328547984763191</v>
      </c>
      <c r="T93" t="n">
        <v>84.32127463758084</v>
      </c>
      <c r="U93" t="n">
        <v>4371.507703399024</v>
      </c>
      <c r="V93" t="n">
        <v>141.6666666666667</v>
      </c>
      <c r="W93" t="n">
        <v>320</v>
      </c>
      <c r="X93" t="n">
        <v>31</v>
      </c>
      <c r="Y93" t="n">
        <v>0</v>
      </c>
      <c r="Z93" t="n">
        <v>0.2102081970922426</v>
      </c>
      <c r="AA93" t="n">
        <v>1.588978750291685</v>
      </c>
      <c r="AB93" t="n">
        <v>74.38081355431909</v>
      </c>
      <c r="AC93" t="n">
        <v>2.470819561355598</v>
      </c>
      <c r="AD93" t="n">
        <v>2899.351233022211</v>
      </c>
      <c r="AE93" t="n">
        <v>1.191460134929543</v>
      </c>
      <c r="AF93" t="n">
        <v>15.7653837005654</v>
      </c>
      <c r="AG93" t="n">
        <v>213.8803613452715</v>
      </c>
      <c r="AH93" t="n">
        <v>26859.60979919723</v>
      </c>
      <c r="AI93" t="n">
        <v>19011.0990839478</v>
      </c>
      <c r="AJ93" t="n">
        <v>-11.44713248405302</v>
      </c>
      <c r="AK93" t="n">
        <v>111.9496559562136</v>
      </c>
      <c r="AL93" t="n">
        <v>-15.4409056287233</v>
      </c>
      <c r="AM93" t="n">
        <v>0.7810670276793066</v>
      </c>
      <c r="AN93" t="n">
        <v>7.683448532733952</v>
      </c>
      <c r="AO93" t="n">
        <v>613.8848104827622</v>
      </c>
      <c r="AP93" t="n">
        <v>617831.6686130848</v>
      </c>
      <c r="AQ93" t="n">
        <v>0.3114606928724714</v>
      </c>
      <c r="AR93" t="n">
        <v>0.3137966305502399</v>
      </c>
      <c r="AS93" t="n">
        <v>0.118377581244009</v>
      </c>
      <c r="AT93" t="n">
        <v>0.04890448180297643</v>
      </c>
      <c r="AU93" t="n">
        <v>0.2074606135303032</v>
      </c>
      <c r="AV93" t="n">
        <v>7.409910889347789</v>
      </c>
      <c r="AW93" t="n">
        <v>101.1439032158869</v>
      </c>
      <c r="AX93" t="n">
        <v>3364.842016075925</v>
      </c>
      <c r="AY93" t="n">
        <v>16.18802381615023</v>
      </c>
      <c r="AZ93" t="n">
        <v>116992.2623258682</v>
      </c>
      <c r="BA93" t="n">
        <v>2548.63923023469</v>
      </c>
      <c r="BB93" t="n">
        <v>39678.74131761516</v>
      </c>
      <c r="BC93" t="n">
        <v>42227.38054784985</v>
      </c>
      <c r="BD93" t="n">
        <v>0.7834442122176369</v>
      </c>
      <c r="BE93" t="n">
        <v>0.002377184538329965</v>
      </c>
      <c r="BF93" t="n">
        <v>23.18743331089494</v>
      </c>
      <c r="BG93" t="n">
        <v>15.50398477816099</v>
      </c>
      <c r="BH93" t="n">
        <v>1225.261686222901</v>
      </c>
      <c r="BI93" t="n">
        <v>611.3768757401389</v>
      </c>
      <c r="BJ93" t="n">
        <v>16093.36790859523</v>
      </c>
      <c r="BK93" t="n">
        <v>84.48194493330477</v>
      </c>
      <c r="BL93" t="n">
        <v>36360.29537547852</v>
      </c>
      <c r="BM93" t="n">
        <v>24180.48813691321</v>
      </c>
      <c r="BN93" t="n">
        <v>36016.33398289102</v>
      </c>
      <c r="BO93" t="n">
        <v>18018.00740185749</v>
      </c>
      <c r="BP93" t="n">
        <v>0.08834396133851467</v>
      </c>
      <c r="BQ93" t="n">
        <v>2.350014442198165</v>
      </c>
      <c r="BR93" t="n">
        <v>345.3959459077069</v>
      </c>
      <c r="BS93" t="n">
        <v>1814.28473470719</v>
      </c>
      <c r="BT93" t="n">
        <v>3630.995325209847</v>
      </c>
      <c r="BU93" t="n">
        <v>10217.48711306155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202</v>
      </c>
      <c r="C94" t="n">
        <v>73</v>
      </c>
      <c r="D94" t="n">
        <v>682.9857349527664</v>
      </c>
      <c r="E94" t="n">
        <v>9.334009000749369</v>
      </c>
      <c r="F94" t="n">
        <v>123.3299283719207</v>
      </c>
      <c r="G94" t="n">
        <v>2496.072439383199</v>
      </c>
      <c r="H94" t="n">
        <v>30215.24519298091</v>
      </c>
      <c r="I94" t="n">
        <v>128165.6503617383</v>
      </c>
      <c r="J94" t="n">
        <v>55.61655711695164</v>
      </c>
      <c r="K94" t="n">
        <v>46.4022440149372</v>
      </c>
      <c r="L94" t="n">
        <v>-19.04372354511395</v>
      </c>
      <c r="M94" t="n">
        <v>0.7834442122176369</v>
      </c>
      <c r="N94" t="n">
        <v>23.18743331089494</v>
      </c>
      <c r="O94" t="n">
        <v>1227.749664765453</v>
      </c>
      <c r="P94" t="n">
        <v>0.02919992345869089</v>
      </c>
      <c r="Q94" t="n">
        <v>16.11821668967268</v>
      </c>
      <c r="R94" t="n">
        <v>611.3768757401389</v>
      </c>
      <c r="S94" t="n">
        <v>7.355370723683553</v>
      </c>
      <c r="T94" t="n">
        <v>84.95504975142813</v>
      </c>
      <c r="U94" t="n">
        <v>4373.995681941576</v>
      </c>
      <c r="V94" t="n">
        <v>142</v>
      </c>
      <c r="W94" t="n">
        <v>321.6666666666667</v>
      </c>
      <c r="X94" t="n">
        <v>31</v>
      </c>
      <c r="Y94" t="n">
        <v>0</v>
      </c>
      <c r="Z94" t="n">
        <v>0.2102081970922426</v>
      </c>
      <c r="AA94" t="n">
        <v>1.588978750291685</v>
      </c>
      <c r="AB94" t="n">
        <v>74.39641832492541</v>
      </c>
      <c r="AC94" t="n">
        <v>2.471110396124148</v>
      </c>
      <c r="AD94" t="n">
        <v>2899.351424186165</v>
      </c>
      <c r="AE94" t="n">
        <v>1.191460134929543</v>
      </c>
      <c r="AF94" t="n">
        <v>15.7653837005654</v>
      </c>
      <c r="AG94" t="n">
        <v>213.8866421274889</v>
      </c>
      <c r="AH94" t="n">
        <v>26859.60991625565</v>
      </c>
      <c r="AI94" t="n">
        <v>19011.0991608896</v>
      </c>
      <c r="AJ94" t="n">
        <v>-5.381347573794727</v>
      </c>
      <c r="AK94" t="n">
        <v>119.7055163675716</v>
      </c>
      <c r="AL94" t="n">
        <v>-9.532504707904181</v>
      </c>
      <c r="AM94" t="n">
        <v>0.7542442887589457</v>
      </c>
      <c r="AN94" t="n">
        <v>7.069216621222263</v>
      </c>
      <c r="AO94" t="n">
        <v>616.3727890253144</v>
      </c>
      <c r="AP94" t="n">
        <v>617781.2149008954</v>
      </c>
      <c r="AQ94" t="n">
        <v>0.3115336180373575</v>
      </c>
      <c r="AR94" t="n">
        <v>0.3138091495500254</v>
      </c>
      <c r="AS94" t="n">
        <v>0.1182696344020653</v>
      </c>
      <c r="AT94" t="n">
        <v>0.04890873645124614</v>
      </c>
      <c r="AU94" t="n">
        <v>0.2074788615593056</v>
      </c>
      <c r="AV94" t="n">
        <v>7.410009518904777</v>
      </c>
      <c r="AW94" t="n">
        <v>101.1449560660469</v>
      </c>
      <c r="AX94" t="n">
        <v>3365.852810869217</v>
      </c>
      <c r="AY94" t="n">
        <v>16.19240483280373</v>
      </c>
      <c r="AZ94" t="n">
        <v>116996.5770517294</v>
      </c>
      <c r="BA94" t="n">
        <v>3097.804475095742</v>
      </c>
      <c r="BB94" t="n">
        <v>40647.85697478615</v>
      </c>
      <c r="BC94" t="n">
        <v>43745.66144988189</v>
      </c>
      <c r="BD94" t="n">
        <v>0.7834442122176369</v>
      </c>
      <c r="BE94" t="n">
        <v>0.02919992345869089</v>
      </c>
      <c r="BF94" t="n">
        <v>23.18743331089494</v>
      </c>
      <c r="BG94" t="n">
        <v>16.11821668967268</v>
      </c>
      <c r="BH94" t="n">
        <v>1227.749664765453</v>
      </c>
      <c r="BI94" t="n">
        <v>611.3768757401389</v>
      </c>
      <c r="BJ94" t="n">
        <v>16093.36790859523</v>
      </c>
      <c r="BK94" t="n">
        <v>637.1902302164368</v>
      </c>
      <c r="BL94" t="n">
        <v>36360.29537547852</v>
      </c>
      <c r="BM94" t="n">
        <v>25146.01463441622</v>
      </c>
      <c r="BN94" t="n">
        <v>36089.16181765833</v>
      </c>
      <c r="BO94" t="n">
        <v>18018.00740185749</v>
      </c>
      <c r="BP94" t="n">
        <v>0.08834396133851467</v>
      </c>
      <c r="BQ94" t="n">
        <v>2.350014442198165</v>
      </c>
      <c r="BR94" t="n">
        <v>370.0583203014212</v>
      </c>
      <c r="BS94" t="n">
        <v>1814.28473470719</v>
      </c>
      <c r="BT94" t="n">
        <v>3630.995325209847</v>
      </c>
      <c r="BU94" t="n">
        <v>10939.40142887889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202</v>
      </c>
      <c r="C95" t="n">
        <v>73</v>
      </c>
      <c r="D95" t="n">
        <v>682.9857349527664</v>
      </c>
      <c r="E95" t="n">
        <v>9.317074008631373</v>
      </c>
      <c r="F95" t="n">
        <v>123.3299283719207</v>
      </c>
      <c r="G95" t="n">
        <v>2509.398023181837</v>
      </c>
      <c r="H95" t="n">
        <v>30215.24519298091</v>
      </c>
      <c r="I95" t="n">
        <v>128165.6503617383</v>
      </c>
      <c r="J95" t="n">
        <v>25.20960018593791</v>
      </c>
      <c r="K95" t="n">
        <v>46.4022440149372</v>
      </c>
      <c r="L95" t="n">
        <v>-40.60048780571133</v>
      </c>
      <c r="M95" t="n">
        <v>0.7834442122176369</v>
      </c>
      <c r="N95" t="n">
        <v>23.18743331089494</v>
      </c>
      <c r="O95" t="n">
        <v>1016.736793003585</v>
      </c>
      <c r="P95" t="n">
        <v>0.04261129291887136</v>
      </c>
      <c r="Q95" t="n">
        <v>16.11821668967268</v>
      </c>
      <c r="R95" t="n">
        <v>611.3768757401389</v>
      </c>
      <c r="S95" t="n">
        <v>7.386275735233727</v>
      </c>
      <c r="T95" t="n">
        <v>84.95504975142813</v>
      </c>
      <c r="U95" t="n">
        <v>4597.359727215041</v>
      </c>
      <c r="V95" t="n">
        <v>142.6666666666667</v>
      </c>
      <c r="W95" t="n">
        <v>322</v>
      </c>
      <c r="X95" t="n">
        <v>31.66666666666667</v>
      </c>
      <c r="Y95" t="n">
        <v>0</v>
      </c>
      <c r="Z95" t="n">
        <v>0.210766847064239</v>
      </c>
      <c r="AA95" t="n">
        <v>1.588978750291685</v>
      </c>
      <c r="AB95" t="n">
        <v>76.7145556319561</v>
      </c>
      <c r="AC95" t="n">
        <v>2.471244509818749</v>
      </c>
      <c r="AD95" t="n">
        <v>2899.351424186165</v>
      </c>
      <c r="AE95" t="n">
        <v>1.191684986604611</v>
      </c>
      <c r="AF95" t="n">
        <v>15.7653837005654</v>
      </c>
      <c r="AG95" t="n">
        <v>214.8196719004245</v>
      </c>
      <c r="AH95" t="n">
        <v>26859.60997023523</v>
      </c>
      <c r="AI95" t="n">
        <v>19011.0991608896</v>
      </c>
      <c r="AJ95" t="n">
        <v>-0.3884867504936051</v>
      </c>
      <c r="AK95" t="n">
        <v>127.0949478596224</v>
      </c>
      <c r="AL95" t="n">
        <v>-2.550197855300624</v>
      </c>
      <c r="AM95" t="n">
        <v>0.7408329192987652</v>
      </c>
      <c r="AN95" t="n">
        <v>7.069216621222263</v>
      </c>
      <c r="AO95" t="n">
        <v>405.3599172634461</v>
      </c>
      <c r="AP95" t="n">
        <v>617460.6108362345</v>
      </c>
      <c r="AQ95" t="n">
        <v>0.3114955233314475</v>
      </c>
      <c r="AR95" t="n">
        <v>0.3136496939066937</v>
      </c>
      <c r="AS95" t="n">
        <v>0.1183310435427454</v>
      </c>
      <c r="AT95" t="n">
        <v>0.04893444794127721</v>
      </c>
      <c r="AU95" t="n">
        <v>0.2075892912778362</v>
      </c>
      <c r="AV95" t="n">
        <v>7.410144890438997</v>
      </c>
      <c r="AW95" t="n">
        <v>101.1519507289733</v>
      </c>
      <c r="AX95" t="n">
        <v>3365.241231219296</v>
      </c>
      <c r="AY95" t="n">
        <v>16.18889341816976</v>
      </c>
      <c r="AZ95" t="n">
        <v>116986.7476103815</v>
      </c>
      <c r="BA95" t="n">
        <v>3374.158617737308</v>
      </c>
      <c r="BB95" t="n">
        <v>40647.85697478615</v>
      </c>
      <c r="BC95" t="n">
        <v>44022.01559252346</v>
      </c>
      <c r="BD95" t="n">
        <v>0.7834442122176369</v>
      </c>
      <c r="BE95" t="n">
        <v>0.04261129291887136</v>
      </c>
      <c r="BF95" t="n">
        <v>23.18743331089494</v>
      </c>
      <c r="BG95" t="n">
        <v>16.11821668967268</v>
      </c>
      <c r="BH95" t="n">
        <v>1016.736793003585</v>
      </c>
      <c r="BI95" t="n">
        <v>611.3768757401389</v>
      </c>
      <c r="BJ95" t="n">
        <v>16093.36790859523</v>
      </c>
      <c r="BK95" t="n">
        <v>913.5443728580029</v>
      </c>
      <c r="BL95" t="n">
        <v>36360.29537547852</v>
      </c>
      <c r="BM95" t="n">
        <v>25146.01463441622</v>
      </c>
      <c r="BN95" t="n">
        <v>29931.61630806242</v>
      </c>
      <c r="BO95" t="n">
        <v>18018.00740185749</v>
      </c>
      <c r="BP95" t="n">
        <v>0.08834396133851467</v>
      </c>
      <c r="BQ95" t="n">
        <v>2.350014442198165</v>
      </c>
      <c r="BR95" t="n">
        <v>356.2087300694407</v>
      </c>
      <c r="BS95" t="n">
        <v>1814.28473470719</v>
      </c>
      <c r="BT95" t="n">
        <v>3630.995325209847</v>
      </c>
      <c r="BU95" t="n">
        <v>10535.25792127849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202</v>
      </c>
      <c r="C96" t="n">
        <v>73</v>
      </c>
      <c r="D96" t="n">
        <v>683.0306008878791</v>
      </c>
      <c r="E96" t="n">
        <v>9.309315341217244</v>
      </c>
      <c r="F96" t="n">
        <v>123.329382933343</v>
      </c>
      <c r="G96" t="n">
        <v>2516.905072136124</v>
      </c>
      <c r="H96" t="n">
        <v>30215.24519298091</v>
      </c>
      <c r="I96" t="n">
        <v>128165.6503617383</v>
      </c>
      <c r="J96" t="n">
        <v>11.3566578092305</v>
      </c>
      <c r="K96" t="n">
        <v>46.4022440149372</v>
      </c>
      <c r="L96" t="n">
        <v>-51.37886993601003</v>
      </c>
      <c r="M96" t="n">
        <v>0.7834442122176369</v>
      </c>
      <c r="N96" t="n">
        <v>22.52311007196178</v>
      </c>
      <c r="O96" t="n">
        <v>911.1732627236447</v>
      </c>
      <c r="P96" t="n">
        <v>0.04261129291887136</v>
      </c>
      <c r="Q96" t="n">
        <v>16.11821668967268</v>
      </c>
      <c r="R96" t="n">
        <v>611.3768757401389</v>
      </c>
      <c r="S96" t="n">
        <v>7.395022556278723</v>
      </c>
      <c r="T96" t="n">
        <v>85.6193729903613</v>
      </c>
      <c r="U96" t="n">
        <v>4709.098844250779</v>
      </c>
      <c r="V96" t="n">
        <v>144.3333333333333</v>
      </c>
      <c r="W96" t="n">
        <v>322</v>
      </c>
      <c r="X96" t="n">
        <v>32</v>
      </c>
      <c r="Y96" t="n">
        <v>0</v>
      </c>
      <c r="Z96" t="n">
        <v>0.2110555130099675</v>
      </c>
      <c r="AA96" t="n">
        <v>1.59661945072677</v>
      </c>
      <c r="AB96" t="n">
        <v>77.90071540538739</v>
      </c>
      <c r="AC96" t="n">
        <v>2.471244509818749</v>
      </c>
      <c r="AD96" t="n">
        <v>2899.351424186165</v>
      </c>
      <c r="AE96" t="n">
        <v>1.191806753401875</v>
      </c>
      <c r="AF96" t="n">
        <v>15.76845896350463</v>
      </c>
      <c r="AG96" t="n">
        <v>215.3128391958509</v>
      </c>
      <c r="AH96" t="n">
        <v>26859.60997023523</v>
      </c>
      <c r="AI96" t="n">
        <v>19011.0991608896</v>
      </c>
      <c r="AJ96" t="n">
        <v>-0.06339085580730215</v>
      </c>
      <c r="AK96" t="n">
        <v>131.5571542228112</v>
      </c>
      <c r="AL96" t="n">
        <v>11.40688099313998</v>
      </c>
      <c r="AM96" t="n">
        <v>0.7408329192987652</v>
      </c>
      <c r="AN96" t="n">
        <v>6.4048933822891</v>
      </c>
      <c r="AO96" t="n">
        <v>299.796386983506</v>
      </c>
      <c r="AP96" t="n">
        <v>617170.5132311535</v>
      </c>
      <c r="AQ96" t="n">
        <v>0.3107464474044407</v>
      </c>
      <c r="AR96" t="n">
        <v>0.3136450719067689</v>
      </c>
      <c r="AS96" t="n">
        <v>0.1189637506406643</v>
      </c>
      <c r="AT96" t="n">
        <v>0.04895744930937467</v>
      </c>
      <c r="AU96" t="n">
        <v>0.2076872807387516</v>
      </c>
      <c r="AV96" t="n">
        <v>7.412196298268637</v>
      </c>
      <c r="AW96" t="n">
        <v>101.1623554511982</v>
      </c>
      <c r="AX96" t="n">
        <v>3369.752136317441</v>
      </c>
      <c r="AY96" t="n">
        <v>16.20153388904873</v>
      </c>
      <c r="AZ96" t="n">
        <v>117001.1644371049</v>
      </c>
      <c r="BA96" t="n">
        <v>3374.158617737308</v>
      </c>
      <c r="BB96" t="n">
        <v>40647.85697478615</v>
      </c>
      <c r="BC96" t="n">
        <v>44022.01559252346</v>
      </c>
      <c r="BD96" t="n">
        <v>0.7834442122176369</v>
      </c>
      <c r="BE96" t="n">
        <v>0.04261129291887136</v>
      </c>
      <c r="BF96" t="n">
        <v>22.52311007196178</v>
      </c>
      <c r="BG96" t="n">
        <v>16.11821668967268</v>
      </c>
      <c r="BH96" t="n">
        <v>911.1732627236447</v>
      </c>
      <c r="BI96" t="n">
        <v>611.3768757401389</v>
      </c>
      <c r="BJ96" t="n">
        <v>16093.36790859523</v>
      </c>
      <c r="BK96" t="n">
        <v>913.5443728580029</v>
      </c>
      <c r="BL96" t="n">
        <v>35317.78922887854</v>
      </c>
      <c r="BM96" t="n">
        <v>25146.01463441622</v>
      </c>
      <c r="BN96" t="n">
        <v>26851.18048356664</v>
      </c>
      <c r="BO96" t="n">
        <v>18018.00740185749</v>
      </c>
      <c r="BP96" t="n">
        <v>0.08834396133851467</v>
      </c>
      <c r="BQ96" t="n">
        <v>2.099156897689352</v>
      </c>
      <c r="BR96" t="n">
        <v>346.6599549325953</v>
      </c>
      <c r="BS96" t="n">
        <v>1814.28473470719</v>
      </c>
      <c r="BT96" t="n">
        <v>3237.330740343914</v>
      </c>
      <c r="BU96" t="n">
        <v>10256.75377242036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202</v>
      </c>
      <c r="C97" t="n">
        <v>73</v>
      </c>
      <c r="D97" t="n">
        <v>683.0468922457288</v>
      </c>
      <c r="E97" t="n">
        <v>9.309315341217244</v>
      </c>
      <c r="F97" t="n">
        <v>123.3384888280338</v>
      </c>
      <c r="G97" t="n">
        <v>2516.88275573237</v>
      </c>
      <c r="H97" t="n">
        <v>30215.24519298091</v>
      </c>
      <c r="I97" t="n">
        <v>128165.6503617383</v>
      </c>
      <c r="J97" t="n">
        <v>12.03192585363022</v>
      </c>
      <c r="K97" t="n">
        <v>46.4022440149372</v>
      </c>
      <c r="L97" t="n">
        <v>-51.37886993601003</v>
      </c>
      <c r="M97" t="n">
        <v>0.7834442122176369</v>
      </c>
      <c r="N97" t="n">
        <v>22.1909484524952</v>
      </c>
      <c r="O97" t="n">
        <v>911.1447155241418</v>
      </c>
      <c r="P97" t="n">
        <v>0.04261129291887136</v>
      </c>
      <c r="Q97" t="n">
        <v>16.11821668967268</v>
      </c>
      <c r="R97" t="n">
        <v>611.3768757401389</v>
      </c>
      <c r="S97" t="n">
        <v>7.395022556278723</v>
      </c>
      <c r="T97" t="n">
        <v>85.95153460982787</v>
      </c>
      <c r="U97" t="n">
        <v>4709.127391450282</v>
      </c>
      <c r="V97" t="n">
        <v>145</v>
      </c>
      <c r="W97" t="n">
        <v>322</v>
      </c>
      <c r="X97" t="n">
        <v>32</v>
      </c>
      <c r="Y97" t="n">
        <v>0</v>
      </c>
      <c r="Z97" t="n">
        <v>0.2110555130099675</v>
      </c>
      <c r="AA97" t="n">
        <v>1.600559841803823</v>
      </c>
      <c r="AB97" t="n">
        <v>77.90108251795945</v>
      </c>
      <c r="AC97" t="n">
        <v>2.471244509818749</v>
      </c>
      <c r="AD97" t="n">
        <v>2899.351424186165</v>
      </c>
      <c r="AE97" t="n">
        <v>1.191806753401875</v>
      </c>
      <c r="AF97" t="n">
        <v>15.77011663583376</v>
      </c>
      <c r="AG97" t="n">
        <v>215.3129869529442</v>
      </c>
      <c r="AH97" t="n">
        <v>26859.60997023523</v>
      </c>
      <c r="AI97" t="n">
        <v>19011.0991608896</v>
      </c>
      <c r="AJ97" t="n">
        <v>-0.2885454683289451</v>
      </c>
      <c r="AK97" t="n">
        <v>132.8917644010933</v>
      </c>
      <c r="AL97" t="n">
        <v>16.6398437042094</v>
      </c>
      <c r="AM97" t="n">
        <v>0.7408329192987652</v>
      </c>
      <c r="AN97" t="n">
        <v>6.072731762822518</v>
      </c>
      <c r="AO97" t="n">
        <v>299.767839784003</v>
      </c>
      <c r="AP97" t="n">
        <v>617050.5134730206</v>
      </c>
      <c r="AQ97" t="n">
        <v>0.3108443020417334</v>
      </c>
      <c r="AR97" t="n">
        <v>0.3136491099574695</v>
      </c>
      <c r="AS97" t="n">
        <v>0.1188117005299989</v>
      </c>
      <c r="AT97" t="n">
        <v>0.04896721505491789</v>
      </c>
      <c r="AU97" t="n">
        <v>0.2077276724158804</v>
      </c>
      <c r="AV97" t="n">
        <v>7.41228528678813</v>
      </c>
      <c r="AW97" t="n">
        <v>101.1764700646151</v>
      </c>
      <c r="AX97" t="n">
        <v>3371.225873760726</v>
      </c>
      <c r="AY97" t="n">
        <v>16.20742221863838</v>
      </c>
      <c r="AZ97" t="n">
        <v>117004.3314947011</v>
      </c>
      <c r="BA97" t="n">
        <v>3374.158617737308</v>
      </c>
      <c r="BB97" t="n">
        <v>40647.85697478615</v>
      </c>
      <c r="BC97" t="n">
        <v>44022.01559252346</v>
      </c>
      <c r="BD97" t="n">
        <v>0.7834442122176369</v>
      </c>
      <c r="BE97" t="n">
        <v>0.04261129291887136</v>
      </c>
      <c r="BF97" t="n">
        <v>22.1909484524952</v>
      </c>
      <c r="BG97" t="n">
        <v>16.11821668967268</v>
      </c>
      <c r="BH97" t="n">
        <v>911.1447155241418</v>
      </c>
      <c r="BI97" t="n">
        <v>611.3768757401389</v>
      </c>
      <c r="BJ97" t="n">
        <v>16093.36790859523</v>
      </c>
      <c r="BK97" t="n">
        <v>913.5443728580029</v>
      </c>
      <c r="BL97" t="n">
        <v>34796.53615557856</v>
      </c>
      <c r="BM97" t="n">
        <v>25146.01463441622</v>
      </c>
      <c r="BN97" t="n">
        <v>26850.34894871772</v>
      </c>
      <c r="BO97" t="n">
        <v>18018.00740185749</v>
      </c>
      <c r="BP97" t="n">
        <v>0.08834396133851467</v>
      </c>
      <c r="BQ97" t="n">
        <v>1.973728125434945</v>
      </c>
      <c r="BR97" t="n">
        <v>345.3479649221677</v>
      </c>
      <c r="BS97" t="n">
        <v>1814.28473470719</v>
      </c>
      <c r="BT97" t="n">
        <v>3040.498447910948</v>
      </c>
      <c r="BU97" t="n">
        <v>10218.53757489139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202</v>
      </c>
      <c r="C98" t="n">
        <v>73</v>
      </c>
      <c r="D98" t="n">
        <v>683.0468922457288</v>
      </c>
      <c r="E98" t="n">
        <v>9.309315341217244</v>
      </c>
      <c r="F98" t="n">
        <v>123.3384888280338</v>
      </c>
      <c r="G98" t="n">
        <v>2516.88275573237</v>
      </c>
      <c r="H98" t="n">
        <v>30215.29807380738</v>
      </c>
      <c r="I98" t="n">
        <v>128165.6503617383</v>
      </c>
      <c r="J98" t="n">
        <v>11.97904538357506</v>
      </c>
      <c r="K98" t="n">
        <v>46.4022440149372</v>
      </c>
      <c r="L98" t="n">
        <v>-51.37886993601003</v>
      </c>
      <c r="M98" t="n">
        <v>0.7834442122176369</v>
      </c>
      <c r="N98" t="n">
        <v>22.1909484524952</v>
      </c>
      <c r="O98" t="n">
        <v>911.1447155241418</v>
      </c>
      <c r="P98" t="n">
        <v>0.04102650322665113</v>
      </c>
      <c r="Q98" t="n">
        <v>17.4472064396264</v>
      </c>
      <c r="R98" t="n">
        <v>611.3768757401389</v>
      </c>
      <c r="S98" t="n">
        <v>7.396607345970943</v>
      </c>
      <c r="T98" t="n">
        <v>87.28052435978161</v>
      </c>
      <c r="U98" t="n">
        <v>4709.127391450282</v>
      </c>
      <c r="V98" t="n">
        <v>145</v>
      </c>
      <c r="W98" t="n">
        <v>323.3333333333333</v>
      </c>
      <c r="X98" t="n">
        <v>32</v>
      </c>
      <c r="Y98" t="n">
        <v>0</v>
      </c>
      <c r="Z98" t="n">
        <v>0.2110555130099675</v>
      </c>
      <c r="AA98" t="n">
        <v>1.600559841803823</v>
      </c>
      <c r="AB98" t="n">
        <v>77.90108251795945</v>
      </c>
      <c r="AC98" t="n">
        <v>2.47152153866184</v>
      </c>
      <c r="AD98" t="n">
        <v>2899.351424186165</v>
      </c>
      <c r="AE98" t="n">
        <v>1.191806753401875</v>
      </c>
      <c r="AF98" t="n">
        <v>15.77011663583376</v>
      </c>
      <c r="AG98" t="n">
        <v>215.3129869529442</v>
      </c>
      <c r="AH98" t="n">
        <v>26859.61008173435</v>
      </c>
      <c r="AI98" t="n">
        <v>19011.0991608896</v>
      </c>
      <c r="AJ98" t="n">
        <v>-4.425014179449405</v>
      </c>
      <c r="AK98" t="n">
        <v>129.8167164733842</v>
      </c>
      <c r="AL98" t="n">
        <v>1.335520393303767</v>
      </c>
      <c r="AM98" t="n">
        <v>0.7424177089909852</v>
      </c>
      <c r="AN98" t="n">
        <v>4.743742012868796</v>
      </c>
      <c r="AO98" t="n">
        <v>299.767839784003</v>
      </c>
      <c r="AP98" t="n">
        <v>617064.8521294285</v>
      </c>
      <c r="AQ98" t="n">
        <v>0.3108370789927654</v>
      </c>
      <c r="AR98" t="n">
        <v>0.3136656727575928</v>
      </c>
      <c r="AS98" t="n">
        <v>0.1188089397178326</v>
      </c>
      <c r="AT98" t="n">
        <v>0.04896546513409011</v>
      </c>
      <c r="AU98" t="n">
        <v>0.2077228433977191</v>
      </c>
      <c r="AV98" t="n">
        <v>7.412285552809195</v>
      </c>
      <c r="AW98" t="n">
        <v>101.1758847626893</v>
      </c>
      <c r="AX98" t="n">
        <v>3371.242030888756</v>
      </c>
      <c r="AY98" t="n">
        <v>16.20757207363204</v>
      </c>
      <c r="AZ98" t="n">
        <v>117004.3706172161</v>
      </c>
      <c r="BA98" t="n">
        <v>5428.106235126624</v>
      </c>
      <c r="BB98" t="n">
        <v>40647.85697478615</v>
      </c>
      <c r="BC98" t="n">
        <v>46075.96320991277</v>
      </c>
      <c r="BD98" t="n">
        <v>0.7834442122176369</v>
      </c>
      <c r="BE98" t="n">
        <v>0.04102650322665113</v>
      </c>
      <c r="BF98" t="n">
        <v>22.1909484524952</v>
      </c>
      <c r="BG98" t="n">
        <v>17.4472064396264</v>
      </c>
      <c r="BH98" t="n">
        <v>911.1447155241418</v>
      </c>
      <c r="BI98" t="n">
        <v>611.3768757401389</v>
      </c>
      <c r="BJ98" t="n">
        <v>16093.36790859523</v>
      </c>
      <c r="BK98" t="n">
        <v>880.8786877219599</v>
      </c>
      <c r="BL98" t="n">
        <v>34796.53615557856</v>
      </c>
      <c r="BM98" t="n">
        <v>27232.57505647153</v>
      </c>
      <c r="BN98" t="n">
        <v>26850.34894871772</v>
      </c>
      <c r="BO98" t="n">
        <v>18018.00740185749</v>
      </c>
      <c r="BP98" t="n">
        <v>0.08834396133851467</v>
      </c>
      <c r="BQ98" t="n">
        <v>1.973728125434945</v>
      </c>
      <c r="BR98" t="n">
        <v>345.3479649221677</v>
      </c>
      <c r="BS98" t="n">
        <v>1814.28473470719</v>
      </c>
      <c r="BT98" t="n">
        <v>3040.498447910948</v>
      </c>
      <c r="BU98" t="n">
        <v>10218.53757489139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202</v>
      </c>
      <c r="C99" t="n">
        <v>73</v>
      </c>
      <c r="D99" t="n">
        <v>683.0468922457288</v>
      </c>
      <c r="E99" t="n">
        <v>9.309048550084587</v>
      </c>
      <c r="F99" t="n">
        <v>123.3391665900941</v>
      </c>
      <c r="G99" t="n">
        <v>2516.888000397171</v>
      </c>
      <c r="H99" t="n">
        <v>30213.55968860926</v>
      </c>
      <c r="I99" t="n">
        <v>128165.6503617383</v>
      </c>
      <c r="J99" t="n">
        <v>15.52221413229517</v>
      </c>
      <c r="K99" t="n">
        <v>46.4022440149372</v>
      </c>
      <c r="L99" t="n">
        <v>-51.37886993601003</v>
      </c>
      <c r="M99" t="n">
        <v>0.3376949380269963</v>
      </c>
      <c r="N99" t="n">
        <v>22.16390777910493</v>
      </c>
      <c r="O99" t="n">
        <v>894.2181233247201</v>
      </c>
      <c r="P99" t="n">
        <v>0.04023410838054103</v>
      </c>
      <c r="Q99" t="n">
        <v>18.11170131460326</v>
      </c>
      <c r="R99" t="n">
        <v>607.072429838957</v>
      </c>
      <c r="S99" t="n">
        <v>7.843149015007694</v>
      </c>
      <c r="T99" t="n">
        <v>87.97205990814872</v>
      </c>
      <c r="U99" t="n">
        <v>4730.358429550884</v>
      </c>
      <c r="V99" t="n">
        <v>147</v>
      </c>
      <c r="W99" t="n">
        <v>324.6666666666667</v>
      </c>
      <c r="X99" t="n">
        <v>32</v>
      </c>
      <c r="Y99" t="n">
        <v>0</v>
      </c>
      <c r="Z99" t="n">
        <v>0.2157246672457677</v>
      </c>
      <c r="AA99" t="n">
        <v>1.600870368994637</v>
      </c>
      <c r="AB99" t="n">
        <v>78.10066753840253</v>
      </c>
      <c r="AC99" t="n">
        <v>2.514704512095203</v>
      </c>
      <c r="AD99" t="n">
        <v>2899.351424186165</v>
      </c>
      <c r="AE99" t="n">
        <v>1.193686003857637</v>
      </c>
      <c r="AF99" t="n">
        <v>15.77024161743329</v>
      </c>
      <c r="AG99" t="n">
        <v>215.3933163277494</v>
      </c>
      <c r="AH99" t="n">
        <v>26859.62746210313</v>
      </c>
      <c r="AI99" t="n">
        <v>19011.0991608896</v>
      </c>
      <c r="AJ99" t="n">
        <v>-0.8718890108093178</v>
      </c>
      <c r="AK99" t="n">
        <v>128.3557101111669</v>
      </c>
      <c r="AL99" t="n">
        <v>-8.444909404238894</v>
      </c>
      <c r="AM99" t="n">
        <v>0.2974608296464549</v>
      </c>
      <c r="AN99" t="n">
        <v>4.05220646450167</v>
      </c>
      <c r="AO99" t="n">
        <v>287.1456934857631</v>
      </c>
      <c r="AP99" t="n">
        <v>617428.5045420391</v>
      </c>
      <c r="AQ99" t="n">
        <v>0.3107786673300649</v>
      </c>
      <c r="AR99" t="n">
        <v>0.3136326601077806</v>
      </c>
      <c r="AS99" t="n">
        <v>0.1190511377012795</v>
      </c>
      <c r="AT99" t="n">
        <v>0.04893703585218282</v>
      </c>
      <c r="AU99" t="n">
        <v>0.2076004990086923</v>
      </c>
      <c r="AV99" t="n">
        <v>7.411689717141297</v>
      </c>
      <c r="AW99" t="n">
        <v>101.1730899483138</v>
      </c>
      <c r="AX99" t="n">
        <v>3368.978522415809</v>
      </c>
      <c r="AY99" t="n">
        <v>16.19807017247149</v>
      </c>
      <c r="AZ99" t="n">
        <v>117001.2602616422</v>
      </c>
      <c r="BA99" t="n">
        <v>6327.60387845778</v>
      </c>
      <c r="BB99" t="n">
        <v>40647.85697478615</v>
      </c>
      <c r="BC99" t="n">
        <v>46975.46085324392</v>
      </c>
      <c r="BD99" t="n">
        <v>0.3376949380269963</v>
      </c>
      <c r="BE99" t="n">
        <v>0.04023410838054103</v>
      </c>
      <c r="BF99" t="n">
        <v>22.16390777910493</v>
      </c>
      <c r="BG99" t="n">
        <v>18.11170131460326</v>
      </c>
      <c r="BH99" t="n">
        <v>894.2181233247201</v>
      </c>
      <c r="BI99" t="n">
        <v>607.072429838957</v>
      </c>
      <c r="BJ99" t="n">
        <v>6905.583868977745</v>
      </c>
      <c r="BK99" t="n">
        <v>864.5458451539383</v>
      </c>
      <c r="BL99" t="n">
        <v>34754.08135193255</v>
      </c>
      <c r="BM99" t="n">
        <v>28275.85526749918</v>
      </c>
      <c r="BN99" t="n">
        <v>26356.00778968043</v>
      </c>
      <c r="BO99" t="n">
        <v>17892.29605070458</v>
      </c>
      <c r="BP99" t="n">
        <v>0.07864922164109169</v>
      </c>
      <c r="BQ99" t="n">
        <v>1.570639920853376</v>
      </c>
      <c r="BR99" t="n">
        <v>329.0873369745726</v>
      </c>
      <c r="BS99" t="n">
        <v>1614.456760063908</v>
      </c>
      <c r="BT99" t="n">
        <v>2407.635858634756</v>
      </c>
      <c r="BU99" t="n">
        <v>9743.645903160615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202</v>
      </c>
      <c r="C100" t="n">
        <v>73</v>
      </c>
      <c r="D100" t="n">
        <v>683.1444072054006</v>
      </c>
      <c r="E100" t="n">
        <v>9.313191579860755</v>
      </c>
      <c r="F100" t="n">
        <v>123.3395054711242</v>
      </c>
      <c r="G100" t="n">
        <v>2516.890622729571</v>
      </c>
      <c r="H100" t="n">
        <v>30212.67727580357</v>
      </c>
      <c r="I100" t="n">
        <v>128165.6503617383</v>
      </c>
      <c r="J100" t="n">
        <v>17.30701862416902</v>
      </c>
      <c r="K100" t="n">
        <v>46.4022440149372</v>
      </c>
      <c r="L100" t="n">
        <v>-51.37886993601003</v>
      </c>
      <c r="M100" t="n">
        <v>0.1148203009316759</v>
      </c>
      <c r="N100" t="n">
        <v>22.15038744240981</v>
      </c>
      <c r="O100" t="n">
        <v>885.7548272250092</v>
      </c>
      <c r="P100" t="n">
        <v>0.04023410838054103</v>
      </c>
      <c r="Q100" t="n">
        <v>18.11170131460326</v>
      </c>
      <c r="R100" t="n">
        <v>604.9202068883661</v>
      </c>
      <c r="S100" t="n">
        <v>8.066023652103015</v>
      </c>
      <c r="T100" t="n">
        <v>87.98558024484386</v>
      </c>
      <c r="U100" t="n">
        <v>4740.973948601187</v>
      </c>
      <c r="V100" t="n">
        <v>148</v>
      </c>
      <c r="W100" t="n">
        <v>325</v>
      </c>
      <c r="X100" t="n">
        <v>32</v>
      </c>
      <c r="Y100" t="n">
        <v>0</v>
      </c>
      <c r="Z100" t="n">
        <v>0.2181156257800513</v>
      </c>
      <c r="AA100" t="n">
        <v>1.601025632590044</v>
      </c>
      <c r="AB100" t="n">
        <v>78.20046004862408</v>
      </c>
      <c r="AC100" t="n">
        <v>2.536226741601112</v>
      </c>
      <c r="AD100" t="n">
        <v>2899.351424186165</v>
      </c>
      <c r="AE100" t="n">
        <v>1.194682010501902</v>
      </c>
      <c r="AF100" t="n">
        <v>15.77030410823306</v>
      </c>
      <c r="AG100" t="n">
        <v>215.4334810151521</v>
      </c>
      <c r="AH100" t="n">
        <v>26859.63612441274</v>
      </c>
      <c r="AI100" t="n">
        <v>19011.0991608896</v>
      </c>
      <c r="AJ100" t="n">
        <v>2.242107934332049</v>
      </c>
      <c r="AK100" t="n">
        <v>129.4977513620144</v>
      </c>
      <c r="AL100" t="n">
        <v>4.533061987709043</v>
      </c>
      <c r="AM100" t="n">
        <v>0.07458619255113455</v>
      </c>
      <c r="AN100" t="n">
        <v>4.038686127806537</v>
      </c>
      <c r="AO100" t="n">
        <v>280.8346203366431</v>
      </c>
      <c r="AP100" t="n">
        <v>617419.4443353345</v>
      </c>
      <c r="AQ100" t="n">
        <v>0.3107698679161106</v>
      </c>
      <c r="AR100" t="n">
        <v>0.3136398476720937</v>
      </c>
      <c r="AS100" t="n">
        <v>0.1190532568175415</v>
      </c>
      <c r="AT100" t="n">
        <v>0.04893348011485574</v>
      </c>
      <c r="AU100" t="n">
        <v>0.2076035474793985</v>
      </c>
      <c r="AV100" t="n">
        <v>7.417030219543054</v>
      </c>
      <c r="AW100" t="n">
        <v>101.1639673857848</v>
      </c>
      <c r="AX100" t="n">
        <v>3368.729349355897</v>
      </c>
      <c r="AY100" t="n">
        <v>16.19576177084309</v>
      </c>
      <c r="AZ100" t="n">
        <v>116991.1482136703</v>
      </c>
      <c r="BA100" t="n">
        <v>6263.865795776032</v>
      </c>
      <c r="BB100" t="n">
        <v>40647.85697478615</v>
      </c>
      <c r="BC100" t="n">
        <v>46911.72277056218</v>
      </c>
      <c r="BD100" t="n">
        <v>0.1148203009316759</v>
      </c>
      <c r="BE100" t="n">
        <v>0.04023410838054103</v>
      </c>
      <c r="BF100" t="n">
        <v>22.15038744240981</v>
      </c>
      <c r="BG100" t="n">
        <v>18.11170131460326</v>
      </c>
      <c r="BH100" t="n">
        <v>885.7548272250092</v>
      </c>
      <c r="BI100" t="n">
        <v>604.9202068883661</v>
      </c>
      <c r="BJ100" t="n">
        <v>2311.691849169003</v>
      </c>
      <c r="BK100" t="n">
        <v>864.5458451539383</v>
      </c>
      <c r="BL100" t="n">
        <v>34732.85395010954</v>
      </c>
      <c r="BM100" t="n">
        <v>28275.85526749918</v>
      </c>
      <c r="BN100" t="n">
        <v>26108.83721016178</v>
      </c>
      <c r="BO100" t="n">
        <v>17829.44037512813</v>
      </c>
      <c r="BP100" t="n">
        <v>0.07380185179238019</v>
      </c>
      <c r="BQ100" t="n">
        <v>1.369095818562592</v>
      </c>
      <c r="BR100" t="n">
        <v>320.9570230007749</v>
      </c>
      <c r="BS100" t="n">
        <v>1514.542772742267</v>
      </c>
      <c r="BT100" t="n">
        <v>2091.204563996659</v>
      </c>
      <c r="BU100" t="n">
        <v>9506.200067295229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202</v>
      </c>
      <c r="C101" t="n">
        <v>73</v>
      </c>
      <c r="D101" t="n">
        <v>683.1444072054006</v>
      </c>
      <c r="E101" t="n">
        <v>9.313191579860755</v>
      </c>
      <c r="F101" t="n">
        <v>123.3395054711242</v>
      </c>
      <c r="G101" t="n">
        <v>2516.674602825301</v>
      </c>
      <c r="H101" t="n">
        <v>30212.67727580357</v>
      </c>
      <c r="I101" t="n">
        <v>128165.6503617383</v>
      </c>
      <c r="J101" t="n">
        <v>16.60097897865296</v>
      </c>
      <c r="K101" t="n">
        <v>46.4022440149372</v>
      </c>
      <c r="L101" t="n">
        <v>-51.37886993601003</v>
      </c>
      <c r="M101" t="n">
        <v>0.1148203009316759</v>
      </c>
      <c r="N101" t="n">
        <v>22.15038744240981</v>
      </c>
      <c r="O101" t="n">
        <v>880.7788701399045</v>
      </c>
      <c r="P101" t="n">
        <v>0.04023410838054103</v>
      </c>
      <c r="Q101" t="n">
        <v>18.11170131460326</v>
      </c>
      <c r="R101" t="n">
        <v>604.9202068883661</v>
      </c>
      <c r="S101" t="n">
        <v>8.066023652103015</v>
      </c>
      <c r="T101" t="n">
        <v>87.98558024484386</v>
      </c>
      <c r="U101" t="n">
        <v>4745.949905686291</v>
      </c>
      <c r="V101" t="n">
        <v>148.6666666666667</v>
      </c>
      <c r="W101" t="n">
        <v>325</v>
      </c>
      <c r="X101" t="n">
        <v>32</v>
      </c>
      <c r="Y101" t="n">
        <v>0</v>
      </c>
      <c r="Z101" t="n">
        <v>0.2181156257800513</v>
      </c>
      <c r="AA101" t="n">
        <v>1.601025632590044</v>
      </c>
      <c r="AB101" t="n">
        <v>78.25143570276026</v>
      </c>
      <c r="AC101" t="n">
        <v>2.536226741601112</v>
      </c>
      <c r="AD101" t="n">
        <v>2899.351424186165</v>
      </c>
      <c r="AE101" t="n">
        <v>1.194682010501902</v>
      </c>
      <c r="AF101" t="n">
        <v>15.77030410823306</v>
      </c>
      <c r="AG101" t="n">
        <v>215.4539970518051</v>
      </c>
      <c r="AH101" t="n">
        <v>26859.63612441274</v>
      </c>
      <c r="AI101" t="n">
        <v>19011.0991608896</v>
      </c>
      <c r="AJ101" t="n">
        <v>2.286859649862802</v>
      </c>
      <c r="AK101" t="n">
        <v>130.1440036613247</v>
      </c>
      <c r="AL101" t="n">
        <v>10.84807507368942</v>
      </c>
      <c r="AM101" t="n">
        <v>0.07458619255113455</v>
      </c>
      <c r="AN101" t="n">
        <v>4.038686127806537</v>
      </c>
      <c r="AO101" t="n">
        <v>275.8586632515385</v>
      </c>
      <c r="AP101" t="n">
        <v>617211.3916052734</v>
      </c>
      <c r="AQ101" t="n">
        <v>0.3109253927999165</v>
      </c>
      <c r="AR101" t="n">
        <v>0.3136636485284522</v>
      </c>
      <c r="AS101" t="n">
        <v>0.1187875415737644</v>
      </c>
      <c r="AT101" t="n">
        <v>0.04894989164373497</v>
      </c>
      <c r="AU101" t="n">
        <v>0.207673525454132</v>
      </c>
      <c r="AV101" t="n">
        <v>7.417456982508256</v>
      </c>
      <c r="AW101" t="n">
        <v>101.1660561198651</v>
      </c>
      <c r="AX101" t="n">
        <v>3371.124631184375</v>
      </c>
      <c r="AY101" t="n">
        <v>16.20626469614217</v>
      </c>
      <c r="AZ101" t="n">
        <v>116997.8763601409</v>
      </c>
      <c r="BA101" t="n">
        <v>6263.865795776032</v>
      </c>
      <c r="BB101" t="n">
        <v>40647.85697478615</v>
      </c>
      <c r="BC101" t="n">
        <v>46911.72277056218</v>
      </c>
      <c r="BD101" t="n">
        <v>0.1148203009316759</v>
      </c>
      <c r="BE101" t="n">
        <v>0.04023410838054103</v>
      </c>
      <c r="BF101" t="n">
        <v>22.15038744240981</v>
      </c>
      <c r="BG101" t="n">
        <v>18.11170131460326</v>
      </c>
      <c r="BH101" t="n">
        <v>880.7788701399045</v>
      </c>
      <c r="BI101" t="n">
        <v>604.9202068883661</v>
      </c>
      <c r="BJ101" t="n">
        <v>2311.691849169003</v>
      </c>
      <c r="BK101" t="n">
        <v>864.5458451539383</v>
      </c>
      <c r="BL101" t="n">
        <v>34732.85395010954</v>
      </c>
      <c r="BM101" t="n">
        <v>28275.85526749918</v>
      </c>
      <c r="BN101" t="n">
        <v>25963.88758027268</v>
      </c>
      <c r="BO101" t="n">
        <v>17829.44037512813</v>
      </c>
      <c r="BP101" t="n">
        <v>0.07380185179238019</v>
      </c>
      <c r="BQ101" t="n">
        <v>1.369095818562592</v>
      </c>
      <c r="BR101" t="n">
        <v>271.6322742133463</v>
      </c>
      <c r="BS101" t="n">
        <v>1514.542772742267</v>
      </c>
      <c r="BT101" t="n">
        <v>2091.204563996659</v>
      </c>
      <c r="BU101" t="n">
        <v>8069.370135117434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202</v>
      </c>
      <c r="C102" t="n">
        <v>73</v>
      </c>
      <c r="D102" t="n">
        <v>683.1444072054006</v>
      </c>
      <c r="E102" t="n">
        <v>9.313243654838454</v>
      </c>
      <c r="F102" t="n">
        <v>123.3395054711242</v>
      </c>
      <c r="G102" t="n">
        <v>2516.566592873167</v>
      </c>
      <c r="H102" t="n">
        <v>30212.67727580357</v>
      </c>
      <c r="I102" t="n">
        <v>128165.6503617383</v>
      </c>
      <c r="J102" t="n">
        <v>16.2640312008653</v>
      </c>
      <c r="K102" t="n">
        <v>46.4022440149372</v>
      </c>
      <c r="L102" t="n">
        <v>-51.37886993601003</v>
      </c>
      <c r="M102" t="n">
        <v>0.1142739579395667</v>
      </c>
      <c r="N102" t="n">
        <v>22.15038744240981</v>
      </c>
      <c r="O102" t="n">
        <v>878.2908915973522</v>
      </c>
      <c r="P102" t="n">
        <v>0.04023410838054103</v>
      </c>
      <c r="Q102" t="n">
        <v>18.11170131460326</v>
      </c>
      <c r="R102" t="n">
        <v>604.9202068883661</v>
      </c>
      <c r="S102" t="n">
        <v>8.066569995095124</v>
      </c>
      <c r="T102" t="n">
        <v>87.98558024484386</v>
      </c>
      <c r="U102" t="n">
        <v>4748.437884228843</v>
      </c>
      <c r="V102" t="n">
        <v>149.6666666666667</v>
      </c>
      <c r="W102" t="n">
        <v>325</v>
      </c>
      <c r="X102" t="n">
        <v>32</v>
      </c>
      <c r="Y102" t="n">
        <v>0</v>
      </c>
      <c r="Z102" t="n">
        <v>0.2181211465105656</v>
      </c>
      <c r="AA102" t="n">
        <v>1.601025632590044</v>
      </c>
      <c r="AB102" t="n">
        <v>78.27692352982835</v>
      </c>
      <c r="AC102" t="n">
        <v>2.536226741601112</v>
      </c>
      <c r="AD102" t="n">
        <v>2899.351424186165</v>
      </c>
      <c r="AE102" t="n">
        <v>1.194684232415706</v>
      </c>
      <c r="AF102" t="n">
        <v>15.77030410823306</v>
      </c>
      <c r="AG102" t="n">
        <v>215.4642550701317</v>
      </c>
      <c r="AH102" t="n">
        <v>26859.63612441274</v>
      </c>
      <c r="AI102" t="n">
        <v>19011.0991608896</v>
      </c>
      <c r="AJ102" t="n">
        <v>2.249478256838249</v>
      </c>
      <c r="AK102" t="n">
        <v>130.1911841984727</v>
      </c>
      <c r="AL102" t="n">
        <v>10.49505525093139</v>
      </c>
      <c r="AM102" t="n">
        <v>0.07403984955902533</v>
      </c>
      <c r="AN102" t="n">
        <v>4.038686127806537</v>
      </c>
      <c r="AO102" t="n">
        <v>273.3706847089863</v>
      </c>
      <c r="AP102" t="n">
        <v>617217.6421869509</v>
      </c>
      <c r="AQ102" t="n">
        <v>0.3109546853801956</v>
      </c>
      <c r="AR102" t="n">
        <v>0.3136534686637878</v>
      </c>
      <c r="AS102" t="n">
        <v>0.1187710458026587</v>
      </c>
      <c r="AT102" t="n">
        <v>0.0489493778152817</v>
      </c>
      <c r="AU102" t="n">
        <v>0.2076714223380763</v>
      </c>
      <c r="AV102" t="n">
        <v>7.417280551491999</v>
      </c>
      <c r="AW102" t="n">
        <v>101.1651032115338</v>
      </c>
      <c r="AX102" t="n">
        <v>3371.094616485842</v>
      </c>
      <c r="AY102" t="n">
        <v>16.20608936427743</v>
      </c>
      <c r="AZ102" t="n">
        <v>116996.8161382935</v>
      </c>
      <c r="BA102" t="n">
        <v>6263.865795776032</v>
      </c>
      <c r="BB102" t="n">
        <v>40647.85697478615</v>
      </c>
      <c r="BC102" t="n">
        <v>46911.72277056218</v>
      </c>
      <c r="BD102" t="n">
        <v>0.1142739579395667</v>
      </c>
      <c r="BE102" t="n">
        <v>0.04023410838054103</v>
      </c>
      <c r="BF102" t="n">
        <v>22.15038744240981</v>
      </c>
      <c r="BG102" t="n">
        <v>18.11170131460326</v>
      </c>
      <c r="BH102" t="n">
        <v>878.2908915973522</v>
      </c>
      <c r="BI102" t="n">
        <v>604.9202068883661</v>
      </c>
      <c r="BJ102" t="n">
        <v>2300.432785470467</v>
      </c>
      <c r="BK102" t="n">
        <v>864.5458451539383</v>
      </c>
      <c r="BL102" t="n">
        <v>34732.85395010954</v>
      </c>
      <c r="BM102" t="n">
        <v>28275.85526749918</v>
      </c>
      <c r="BN102" t="n">
        <v>25891.41276532813</v>
      </c>
      <c r="BO102" t="n">
        <v>17829.44037512813</v>
      </c>
      <c r="BP102" t="n">
        <v>0.03677505518729315</v>
      </c>
      <c r="BQ102" t="n">
        <v>1.369095818562592</v>
      </c>
      <c r="BR102" t="n">
        <v>246.969899819632</v>
      </c>
      <c r="BS102" t="n">
        <v>751.4926969648027</v>
      </c>
      <c r="BT102" t="n">
        <v>2091.204563996659</v>
      </c>
      <c r="BU102" t="n">
        <v>7350.955169028536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202</v>
      </c>
      <c r="C103" t="n">
        <v>73</v>
      </c>
      <c r="D103" t="n">
        <v>683.1444072054006</v>
      </c>
      <c r="E103" t="n">
        <v>9.313269692327303</v>
      </c>
      <c r="F103" t="n">
        <v>123.3395054711242</v>
      </c>
      <c r="G103" t="n">
        <v>2516.566592873167</v>
      </c>
      <c r="H103" t="n">
        <v>30212.67727580357</v>
      </c>
      <c r="I103" t="n">
        <v>128165.6503617383</v>
      </c>
      <c r="J103" t="n">
        <v>16.27206722335049</v>
      </c>
      <c r="K103" t="n">
        <v>46.4022440149372</v>
      </c>
      <c r="L103" t="n">
        <v>-51.37886993601003</v>
      </c>
      <c r="M103" t="n">
        <v>0.1140007864435121</v>
      </c>
      <c r="N103" t="n">
        <v>22.15038744240981</v>
      </c>
      <c r="O103" t="n">
        <v>878.2908915973522</v>
      </c>
      <c r="P103" t="n">
        <v>0.04023410838054103</v>
      </c>
      <c r="Q103" t="n">
        <v>18.11170131460326</v>
      </c>
      <c r="R103" t="n">
        <v>604.9202068883661</v>
      </c>
      <c r="S103" t="n">
        <v>8.066843166591179</v>
      </c>
      <c r="T103" t="n">
        <v>87.98558024484386</v>
      </c>
      <c r="U103" t="n">
        <v>4748.437884228843</v>
      </c>
      <c r="V103" t="n">
        <v>150</v>
      </c>
      <c r="W103" t="n">
        <v>325</v>
      </c>
      <c r="X103" t="n">
        <v>32</v>
      </c>
      <c r="Y103" t="n">
        <v>0</v>
      </c>
      <c r="Z103" t="n">
        <v>0.2181239068758226</v>
      </c>
      <c r="AA103" t="n">
        <v>1.601025632590044</v>
      </c>
      <c r="AB103" t="n">
        <v>78.27692352982835</v>
      </c>
      <c r="AC103" t="n">
        <v>2.536226741601112</v>
      </c>
      <c r="AD103" t="n">
        <v>2899.351424186165</v>
      </c>
      <c r="AE103" t="n">
        <v>1.194685343372608</v>
      </c>
      <c r="AF103" t="n">
        <v>15.77030410823306</v>
      </c>
      <c r="AG103" t="n">
        <v>215.4642550701317</v>
      </c>
      <c r="AH103" t="n">
        <v>26859.63612441274</v>
      </c>
      <c r="AI103" t="n">
        <v>19011.0991608896</v>
      </c>
      <c r="AJ103" t="n">
        <v>2.454717199170182</v>
      </c>
      <c r="AK103" t="n">
        <v>131.0931574336823</v>
      </c>
      <c r="AL103" t="n">
        <v>13.76289014404629</v>
      </c>
      <c r="AM103" t="n">
        <v>0.07376667806297073</v>
      </c>
      <c r="AN103" t="n">
        <v>4.038686127806537</v>
      </c>
      <c r="AO103" t="n">
        <v>273.3706847089863</v>
      </c>
      <c r="AP103" t="n">
        <v>617219.034099164</v>
      </c>
      <c r="AQ103" t="n">
        <v>0.3109565921975925</v>
      </c>
      <c r="AR103" t="n">
        <v>0.3136527613328897</v>
      </c>
      <c r="AS103" t="n">
        <v>0.1187707779579227</v>
      </c>
      <c r="AT103" t="n">
        <v>0.04894891450060059</v>
      </c>
      <c r="AU103" t="n">
        <v>0.2076709540109946</v>
      </c>
      <c r="AV103" t="n">
        <v>7.417297279821139</v>
      </c>
      <c r="AW103" t="n">
        <v>101.1653313643239</v>
      </c>
      <c r="AX103" t="n">
        <v>3371.102220315131</v>
      </c>
      <c r="AY103" t="n">
        <v>16.20612618247469</v>
      </c>
      <c r="AZ103" t="n">
        <v>116997.0800092195</v>
      </c>
      <c r="BA103" t="n">
        <v>6263.865795776032</v>
      </c>
      <c r="BB103" t="n">
        <v>40647.85697478615</v>
      </c>
      <c r="BC103" t="n">
        <v>46911.72277056218</v>
      </c>
      <c r="BD103" t="n">
        <v>0.1140007864435121</v>
      </c>
      <c r="BE103" t="n">
        <v>0.04023410838054103</v>
      </c>
      <c r="BF103" t="n">
        <v>22.15038744240981</v>
      </c>
      <c r="BG103" t="n">
        <v>18.11170131460326</v>
      </c>
      <c r="BH103" t="n">
        <v>878.2908915973522</v>
      </c>
      <c r="BI103" t="n">
        <v>604.9202068883661</v>
      </c>
      <c r="BJ103" t="n">
        <v>2294.803253621199</v>
      </c>
      <c r="BK103" t="n">
        <v>864.5458451539383</v>
      </c>
      <c r="BL103" t="n">
        <v>34732.85395010954</v>
      </c>
      <c r="BM103" t="n">
        <v>28275.85526749918</v>
      </c>
      <c r="BN103" t="n">
        <v>25891.41276532813</v>
      </c>
      <c r="BO103" t="n">
        <v>17829.44037512813</v>
      </c>
      <c r="BP103" t="n">
        <v>0.01826165688474963</v>
      </c>
      <c r="BQ103" t="n">
        <v>1.369095818562592</v>
      </c>
      <c r="BR103" t="n">
        <v>246.969899819632</v>
      </c>
      <c r="BS103" t="n">
        <v>369.9676590760707</v>
      </c>
      <c r="BT103" t="n">
        <v>2091.204563996659</v>
      </c>
      <c r="BU103" t="n">
        <v>7350.955169028536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202</v>
      </c>
      <c r="C104" t="n">
        <v>73</v>
      </c>
      <c r="D104" t="n">
        <v>683.1444072054006</v>
      </c>
      <c r="E104" t="n">
        <v>9.313269692327303</v>
      </c>
      <c r="F104" t="n">
        <v>123.3395054711242</v>
      </c>
      <c r="G104" t="n">
        <v>2516.566592873167</v>
      </c>
      <c r="H104" t="n">
        <v>30212.67727580357</v>
      </c>
      <c r="I104" t="n">
        <v>128165.6503617383</v>
      </c>
      <c r="J104" t="n">
        <v>16.27206722335049</v>
      </c>
      <c r="K104" t="n">
        <v>46.4022440149372</v>
      </c>
      <c r="L104" t="n">
        <v>-51.37886993601003</v>
      </c>
      <c r="M104" t="n">
        <v>0.1140007864435121</v>
      </c>
      <c r="N104" t="n">
        <v>22.15038744240981</v>
      </c>
      <c r="O104" t="n">
        <v>878.2908915973522</v>
      </c>
      <c r="P104" t="n">
        <v>0.04023410838054103</v>
      </c>
      <c r="Q104" t="n">
        <v>18.11170131460326</v>
      </c>
      <c r="R104" t="n">
        <v>604.9202068883661</v>
      </c>
      <c r="S104" t="n">
        <v>8.066843166591179</v>
      </c>
      <c r="T104" t="n">
        <v>87.98558024484386</v>
      </c>
      <c r="U104" t="n">
        <v>4748.437884228843</v>
      </c>
      <c r="V104" t="n">
        <v>150</v>
      </c>
      <c r="W104" t="n">
        <v>325</v>
      </c>
      <c r="X104" t="n">
        <v>32</v>
      </c>
      <c r="Y104" t="n">
        <v>0</v>
      </c>
      <c r="Z104" t="n">
        <v>0.2181239068758226</v>
      </c>
      <c r="AA104" t="n">
        <v>1.601025632590044</v>
      </c>
      <c r="AB104" t="n">
        <v>78.27692352982835</v>
      </c>
      <c r="AC104" t="n">
        <v>2.536226741601112</v>
      </c>
      <c r="AD104" t="n">
        <v>2899.351424186165</v>
      </c>
      <c r="AE104" t="n">
        <v>1.194685343372608</v>
      </c>
      <c r="AF104" t="n">
        <v>15.77030410823306</v>
      </c>
      <c r="AG104" t="n">
        <v>215.4642550701317</v>
      </c>
      <c r="AH104" t="n">
        <v>26859.63612441274</v>
      </c>
      <c r="AI104" t="n">
        <v>19011.0991608896</v>
      </c>
      <c r="AJ104" t="n">
        <v>2.553318659093556</v>
      </c>
      <c r="AK104" t="n">
        <v>131.5441440512871</v>
      </c>
      <c r="AL104" t="n">
        <v>15.39680759060374</v>
      </c>
      <c r="AM104" t="n">
        <v>0.07376667806297073</v>
      </c>
      <c r="AN104" t="n">
        <v>4.038686127806537</v>
      </c>
      <c r="AO104" t="n">
        <v>273.3706847089863</v>
      </c>
      <c r="AP104" t="n">
        <v>617095.4654497408</v>
      </c>
      <c r="AQ104" t="n">
        <v>0.310958339535935</v>
      </c>
      <c r="AR104" t="n">
        <v>0.3136486111059468</v>
      </c>
      <c r="AS104" t="n">
        <v>0.1187214376464485</v>
      </c>
      <c r="AT104" t="n">
        <v>0.04895907110280678</v>
      </c>
      <c r="AU104" t="n">
        <v>0.207712540608863</v>
      </c>
      <c r="AV104" t="n">
        <v>7.417475091312698</v>
      </c>
      <c r="AW104" t="n">
        <v>101.1665755467833</v>
      </c>
      <c r="AX104" t="n">
        <v>3371.563659801064</v>
      </c>
      <c r="AY104" t="n">
        <v>16.20797052067792</v>
      </c>
      <c r="AZ104" t="n">
        <v>116996.6272325295</v>
      </c>
      <c r="BA104" t="n">
        <v>6263.865795776032</v>
      </c>
      <c r="BB104" t="n">
        <v>40647.85697478615</v>
      </c>
      <c r="BC104" t="n">
        <v>46911.72277056218</v>
      </c>
      <c r="BD104" t="n">
        <v>0.1140007864435121</v>
      </c>
      <c r="BE104" t="n">
        <v>0.04023410838054103</v>
      </c>
      <c r="BF104" t="n">
        <v>22.15038744240981</v>
      </c>
      <c r="BG104" t="n">
        <v>18.11170131460326</v>
      </c>
      <c r="BH104" t="n">
        <v>878.2908915973522</v>
      </c>
      <c r="BI104" t="n">
        <v>604.9202068883661</v>
      </c>
      <c r="BJ104" t="n">
        <v>2294.803253621199</v>
      </c>
      <c r="BK104" t="n">
        <v>864.5458451539383</v>
      </c>
      <c r="BL104" t="n">
        <v>34732.85395010954</v>
      </c>
      <c r="BM104" t="n">
        <v>28275.85526749918</v>
      </c>
      <c r="BN104" t="n">
        <v>25891.41276532813</v>
      </c>
      <c r="BO104" t="n">
        <v>17829.44037512813</v>
      </c>
      <c r="BP104" t="n">
        <v>0.01826165688474963</v>
      </c>
      <c r="BQ104" t="n">
        <v>1.369095818562592</v>
      </c>
      <c r="BR104" t="n">
        <v>246.969899819632</v>
      </c>
      <c r="BS104" t="n">
        <v>369.9676590760707</v>
      </c>
      <c r="BT104" t="n">
        <v>2091.204563996659</v>
      </c>
      <c r="BU104" t="n">
        <v>7350.955169028536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202</v>
      </c>
      <c r="C105" t="n">
        <v>73</v>
      </c>
      <c r="D105" t="n">
        <v>683.1444072054006</v>
      </c>
      <c r="E105" t="n">
        <v>9.313269692327303</v>
      </c>
      <c r="F105" t="n">
        <v>123.3395054711242</v>
      </c>
      <c r="G105" t="n">
        <v>2516.566592873167</v>
      </c>
      <c r="H105" t="n">
        <v>30212.67727580357</v>
      </c>
      <c r="I105" t="n">
        <v>128165.6503617383</v>
      </c>
      <c r="J105" t="n">
        <v>16.27206722335049</v>
      </c>
      <c r="K105" t="n">
        <v>46.4022440149372</v>
      </c>
      <c r="L105" t="n">
        <v>-51.37886993601003</v>
      </c>
      <c r="M105" t="n">
        <v>0.1140007864435121</v>
      </c>
      <c r="N105" t="n">
        <v>22.15038744240981</v>
      </c>
      <c r="O105" t="n">
        <v>878.2908915973522</v>
      </c>
      <c r="P105" t="n">
        <v>0.04023410838054103</v>
      </c>
      <c r="Q105" t="n">
        <v>18.11170131460326</v>
      </c>
      <c r="R105" t="n">
        <v>604.9202068883661</v>
      </c>
      <c r="S105" t="n">
        <v>8.066843166591179</v>
      </c>
      <c r="T105" t="n">
        <v>87.98558024484386</v>
      </c>
      <c r="U105" t="n">
        <v>4748.437884228843</v>
      </c>
      <c r="V105" t="n">
        <v>150</v>
      </c>
      <c r="W105" t="n">
        <v>325</v>
      </c>
      <c r="X105" t="n">
        <v>32</v>
      </c>
      <c r="Y105" t="n">
        <v>0</v>
      </c>
      <c r="Z105" t="n">
        <v>0.2181239068758226</v>
      </c>
      <c r="AA105" t="n">
        <v>1.601025632590044</v>
      </c>
      <c r="AB105" t="n">
        <v>78.27692352982835</v>
      </c>
      <c r="AC105" t="n">
        <v>2.536226741601112</v>
      </c>
      <c r="AD105" t="n">
        <v>2899.351424186165</v>
      </c>
      <c r="AE105" t="n">
        <v>1.194685343372608</v>
      </c>
      <c r="AF105" t="n">
        <v>15.77030410823306</v>
      </c>
      <c r="AG105" t="n">
        <v>215.4642550701317</v>
      </c>
      <c r="AH105" t="n">
        <v>26859.63612441274</v>
      </c>
      <c r="AI105" t="n">
        <v>19011.0991608896</v>
      </c>
      <c r="AJ105" t="n">
        <v>1.772375426841884</v>
      </c>
      <c r="AK105" t="n">
        <v>128.8908597072987</v>
      </c>
      <c r="AL105" t="n">
        <v>7.57279461900535</v>
      </c>
      <c r="AM105" t="n">
        <v>0.07376667806297073</v>
      </c>
      <c r="AN105" t="n">
        <v>4.038686127806537</v>
      </c>
      <c r="AO105" t="n">
        <v>273.3706847089863</v>
      </c>
      <c r="AP105" t="n">
        <v>617095.344296905</v>
      </c>
      <c r="AQ105" t="n">
        <v>0.3109584005856333</v>
      </c>
      <c r="AR105" t="n">
        <v>0.3136486726838197</v>
      </c>
      <c r="AS105" t="n">
        <v>0.1187214609547411</v>
      </c>
      <c r="AT105" t="n">
        <v>0.04895888438724225</v>
      </c>
      <c r="AU105" t="n">
        <v>0.2077125813885635</v>
      </c>
      <c r="AV105" t="n">
        <v>7.417473635794086</v>
      </c>
      <c r="AW105" t="n">
        <v>101.1665556912946</v>
      </c>
      <c r="AX105" t="n">
        <v>3371.562998726501</v>
      </c>
      <c r="AY105" t="n">
        <v>16.20796748950306</v>
      </c>
      <c r="AZ105" t="n">
        <v>116996.6042777378</v>
      </c>
      <c r="BA105" t="n">
        <v>6263.865795776032</v>
      </c>
      <c r="BB105" t="n">
        <v>40647.85697478615</v>
      </c>
      <c r="BC105" t="n">
        <v>46911.72277056218</v>
      </c>
      <c r="BD105" t="n">
        <v>0.1140007864435121</v>
      </c>
      <c r="BE105" t="n">
        <v>0.04023410838054103</v>
      </c>
      <c r="BF105" t="n">
        <v>22.15038744240981</v>
      </c>
      <c r="BG105" t="n">
        <v>18.11170131460326</v>
      </c>
      <c r="BH105" t="n">
        <v>878.2908915973522</v>
      </c>
      <c r="BI105" t="n">
        <v>604.9202068883661</v>
      </c>
      <c r="BJ105" t="n">
        <v>2294.803253621199</v>
      </c>
      <c r="BK105" t="n">
        <v>864.5458451539383</v>
      </c>
      <c r="BL105" t="n">
        <v>34732.85395010954</v>
      </c>
      <c r="BM105" t="n">
        <v>28275.85526749918</v>
      </c>
      <c r="BN105" t="n">
        <v>25891.41276532813</v>
      </c>
      <c r="BO105" t="n">
        <v>17829.44037512813</v>
      </c>
      <c r="BP105" t="n">
        <v>0.01826165688474963</v>
      </c>
      <c r="BQ105" t="n">
        <v>1.369095818562592</v>
      </c>
      <c r="BR105" t="n">
        <v>246.969899819632</v>
      </c>
      <c r="BS105" t="n">
        <v>369.9676590760707</v>
      </c>
      <c r="BT105" t="n">
        <v>2091.204563996659</v>
      </c>
      <c r="BU105" t="n">
        <v>7350.955169028536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202</v>
      </c>
      <c r="C106" t="n">
        <v>73</v>
      </c>
      <c r="D106" t="n">
        <v>683.1444072054006</v>
      </c>
      <c r="E106" t="n">
        <v>9.313269692327303</v>
      </c>
      <c r="F106" t="n">
        <v>123.3395054711242</v>
      </c>
      <c r="G106" t="n">
        <v>2516.566592873167</v>
      </c>
      <c r="H106" t="n">
        <v>30212.67727580357</v>
      </c>
      <c r="I106" t="n">
        <v>128165.6503617383</v>
      </c>
      <c r="J106" t="n">
        <v>16.27206722335049</v>
      </c>
      <c r="K106" t="n">
        <v>46.4022440149372</v>
      </c>
      <c r="L106" t="n">
        <v>-51.37886993601003</v>
      </c>
      <c r="M106" t="n">
        <v>0.1140007864435121</v>
      </c>
      <c r="N106" t="n">
        <v>22.15038744240981</v>
      </c>
      <c r="O106" t="n">
        <v>878.2908915973522</v>
      </c>
      <c r="P106" t="n">
        <v>0.04023410838054103</v>
      </c>
      <c r="Q106" t="n">
        <v>19.42874170455991</v>
      </c>
      <c r="R106" t="n">
        <v>604.9202068883661</v>
      </c>
      <c r="S106" t="n">
        <v>8.066843166591179</v>
      </c>
      <c r="T106" t="n">
        <v>89.30262063480052</v>
      </c>
      <c r="U106" t="n">
        <v>4748.437884228843</v>
      </c>
      <c r="V106" t="n">
        <v>150</v>
      </c>
      <c r="W106" t="n">
        <v>325.6666666666667</v>
      </c>
      <c r="X106" t="n">
        <v>32</v>
      </c>
      <c r="Y106" t="n">
        <v>0</v>
      </c>
      <c r="Z106" t="n">
        <v>0.2181239068758226</v>
      </c>
      <c r="AA106" t="n">
        <v>1.601025632590044</v>
      </c>
      <c r="AB106" t="n">
        <v>78.27692352982835</v>
      </c>
      <c r="AC106" t="n">
        <v>2.536226741601112</v>
      </c>
      <c r="AD106" t="n">
        <v>2899.351695910185</v>
      </c>
      <c r="AE106" t="n">
        <v>1.194685343372608</v>
      </c>
      <c r="AF106" t="n">
        <v>15.77030410823306</v>
      </c>
      <c r="AG106" t="n">
        <v>215.4642550701317</v>
      </c>
      <c r="AH106" t="n">
        <v>26859.63612441274</v>
      </c>
      <c r="AI106" t="n">
        <v>19011.09927024965</v>
      </c>
      <c r="AJ106" t="n">
        <v>1.64377551783945</v>
      </c>
      <c r="AK106" t="n">
        <v>129.6655481084929</v>
      </c>
      <c r="AL106" t="n">
        <v>7.363719808104558</v>
      </c>
      <c r="AM106" t="n">
        <v>0.07376667806297073</v>
      </c>
      <c r="AN106" t="n">
        <v>2.72164573784989</v>
      </c>
      <c r="AO106" t="n">
        <v>273.3706847089863</v>
      </c>
      <c r="AP106" t="n">
        <v>617472.1892542476</v>
      </c>
      <c r="AQ106" t="n">
        <v>0.3110081382388228</v>
      </c>
      <c r="AR106" t="n">
        <v>0.3136540949440473</v>
      </c>
      <c r="AS106" t="n">
        <v>0.1188239734389179</v>
      </c>
      <c r="AT106" t="n">
        <v>0.04892901736857599</v>
      </c>
      <c r="AU106" t="n">
        <v>0.2075847760096361</v>
      </c>
      <c r="AV106" t="n">
        <v>7.416909727423544</v>
      </c>
      <c r="AW106" t="n">
        <v>101.1637384829075</v>
      </c>
      <c r="AX106" t="n">
        <v>3370.599111889466</v>
      </c>
      <c r="AY106" t="n">
        <v>16.20425795327174</v>
      </c>
      <c r="AZ106" t="n">
        <v>117000.7997829292</v>
      </c>
      <c r="BA106" t="n">
        <v>6263.865795776032</v>
      </c>
      <c r="BB106" t="n">
        <v>42714.89918520751</v>
      </c>
      <c r="BC106" t="n">
        <v>48978.76498098353</v>
      </c>
      <c r="BD106" t="n">
        <v>0.1140007864435121</v>
      </c>
      <c r="BE106" t="n">
        <v>0.04023410838054103</v>
      </c>
      <c r="BF106" t="n">
        <v>22.15038744240981</v>
      </c>
      <c r="BG106" t="n">
        <v>19.42874170455991</v>
      </c>
      <c r="BH106" t="n">
        <v>878.2908915973522</v>
      </c>
      <c r="BI106" t="n">
        <v>604.9202068883661</v>
      </c>
      <c r="BJ106" t="n">
        <v>2294.803253621199</v>
      </c>
      <c r="BK106" t="n">
        <v>864.5458451539383</v>
      </c>
      <c r="BL106" t="n">
        <v>34732.85395010954</v>
      </c>
      <c r="BM106" t="n">
        <v>30342.89747792054</v>
      </c>
      <c r="BN106" t="n">
        <v>25891.41276532813</v>
      </c>
      <c r="BO106" t="n">
        <v>17829.44037512813</v>
      </c>
      <c r="BP106" t="n">
        <v>0.01826165688474963</v>
      </c>
      <c r="BQ106" t="n">
        <v>1.369095818562592</v>
      </c>
      <c r="BR106" t="n">
        <v>246.969899819632</v>
      </c>
      <c r="BS106" t="n">
        <v>369.9676590760707</v>
      </c>
      <c r="BT106" t="n">
        <v>2091.204563996659</v>
      </c>
      <c r="BU106" t="n">
        <v>7350.955169028536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202</v>
      </c>
      <c r="C107" t="n">
        <v>73</v>
      </c>
      <c r="D107" t="n">
        <v>683.1444072054006</v>
      </c>
      <c r="E107" t="n">
        <v>9.30141537063861</v>
      </c>
      <c r="F107" t="n">
        <v>123.7517037731802</v>
      </c>
      <c r="G107" t="n">
        <v>2516.566592873167</v>
      </c>
      <c r="H107" t="n">
        <v>30212.67727580357</v>
      </c>
      <c r="I107" t="n">
        <v>127782.6535563496</v>
      </c>
      <c r="J107" t="n">
        <v>16.27206722335049</v>
      </c>
      <c r="K107" t="n">
        <v>46.4022440149372</v>
      </c>
      <c r="L107" t="n">
        <v>-51.37886993601003</v>
      </c>
      <c r="M107" t="n">
        <v>0.1140007864435121</v>
      </c>
      <c r="N107" t="n">
        <v>22.15038744240981</v>
      </c>
      <c r="O107" t="n">
        <v>878.2908915973522</v>
      </c>
      <c r="P107" t="n">
        <v>0.04023410838054103</v>
      </c>
      <c r="Q107" t="n">
        <v>20.08726189953823</v>
      </c>
      <c r="R107" t="n">
        <v>604.9202068883661</v>
      </c>
      <c r="S107" t="n">
        <v>8.11674605236316</v>
      </c>
      <c r="T107" t="n">
        <v>90.37255109410241</v>
      </c>
      <c r="U107" t="n">
        <v>4748.437884228843</v>
      </c>
      <c r="V107" t="n">
        <v>150</v>
      </c>
      <c r="W107" t="n">
        <v>326</v>
      </c>
      <c r="X107" t="n">
        <v>33.33333333333334</v>
      </c>
      <c r="Y107" t="n">
        <v>0</v>
      </c>
      <c r="Z107" t="n">
        <v>0.2190108555041063</v>
      </c>
      <c r="AA107" t="n">
        <v>1.601813670322494</v>
      </c>
      <c r="AB107" t="n">
        <v>78.27692352982835</v>
      </c>
      <c r="AC107" t="n">
        <v>2.536226741601112</v>
      </c>
      <c r="AD107" t="n">
        <v>2899.354467512008</v>
      </c>
      <c r="AE107" t="n">
        <v>1.195042311240418</v>
      </c>
      <c r="AF107" t="n">
        <v>15.77062126769431</v>
      </c>
      <c r="AG107" t="n">
        <v>215.4642550701317</v>
      </c>
      <c r="AH107" t="n">
        <v>26859.63612441274</v>
      </c>
      <c r="AI107" t="n">
        <v>19011.1003857289</v>
      </c>
      <c r="AJ107" t="n">
        <v>1.774711371401152</v>
      </c>
      <c r="AK107" t="n">
        <v>130.716213395087</v>
      </c>
      <c r="AL107" t="n">
        <v>9.21518564555376</v>
      </c>
      <c r="AM107" t="n">
        <v>0.07376667806297073</v>
      </c>
      <c r="AN107" t="n">
        <v>2.063125542871566</v>
      </c>
      <c r="AO107" t="n">
        <v>273.3706847089863</v>
      </c>
      <c r="AP107" t="n">
        <v>617275.593889177</v>
      </c>
      <c r="AQ107" t="n">
        <v>0.311026848839857</v>
      </c>
      <c r="AR107" t="n">
        <v>0.3135980462747154</v>
      </c>
      <c r="AS107" t="n">
        <v>0.1187789824559287</v>
      </c>
      <c r="AT107" t="n">
        <v>0.04894478866232101</v>
      </c>
      <c r="AU107" t="n">
        <v>0.2076513337671778</v>
      </c>
      <c r="AV107" t="n">
        <v>7.417075466584838</v>
      </c>
      <c r="AW107" t="n">
        <v>101.1673219259353</v>
      </c>
      <c r="AX107" t="n">
        <v>3371.004730465233</v>
      </c>
      <c r="AY107" t="n">
        <v>16.20562554087519</v>
      </c>
      <c r="AZ107" t="n">
        <v>116998.8053647626</v>
      </c>
      <c r="BA107" t="n">
        <v>6263.865795776032</v>
      </c>
      <c r="BB107" t="n">
        <v>43748.42029041818</v>
      </c>
      <c r="BC107" t="n">
        <v>50012.28608619422</v>
      </c>
      <c r="BD107" t="n">
        <v>0.1140007864435121</v>
      </c>
      <c r="BE107" t="n">
        <v>0.04023410838054103</v>
      </c>
      <c r="BF107" t="n">
        <v>22.15038744240981</v>
      </c>
      <c r="BG107" t="n">
        <v>20.08726189953823</v>
      </c>
      <c r="BH107" t="n">
        <v>878.2908915973522</v>
      </c>
      <c r="BI107" t="n">
        <v>604.9202068883661</v>
      </c>
      <c r="BJ107" t="n">
        <v>2294.803253621199</v>
      </c>
      <c r="BK107" t="n">
        <v>864.5458451539383</v>
      </c>
      <c r="BL107" t="n">
        <v>34732.85395010954</v>
      </c>
      <c r="BM107" t="n">
        <v>31376.41858313122</v>
      </c>
      <c r="BN107" t="n">
        <v>25891.41276532813</v>
      </c>
      <c r="BO107" t="n">
        <v>17829.44037512813</v>
      </c>
      <c r="BP107" t="n">
        <v>0.01826165688474963</v>
      </c>
      <c r="BQ107" t="n">
        <v>1.369095818562592</v>
      </c>
      <c r="BR107" t="n">
        <v>246.969899819632</v>
      </c>
      <c r="BS107" t="n">
        <v>369.9676590760707</v>
      </c>
      <c r="BT107" t="n">
        <v>2091.204563996659</v>
      </c>
      <c r="BU107" t="n">
        <v>7350.955169028536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202</v>
      </c>
      <c r="C108" t="n">
        <v>73</v>
      </c>
      <c r="D108" t="n">
        <v>683.1643020906037</v>
      </c>
      <c r="E108" t="n">
        <v>9.296360284204484</v>
      </c>
      <c r="F108" t="n">
        <v>122.1692984388583</v>
      </c>
      <c r="G108" t="n">
        <v>2516.566592873167</v>
      </c>
      <c r="H108" t="n">
        <v>33022.36011631351</v>
      </c>
      <c r="I108" t="n">
        <v>127591.1551536553</v>
      </c>
      <c r="J108" t="n">
        <v>16.27206722335049</v>
      </c>
      <c r="K108" t="n">
        <v>46.4022440149372</v>
      </c>
      <c r="L108" t="n">
        <v>-51.37886993601003</v>
      </c>
      <c r="M108" t="n">
        <v>0.1140007864435121</v>
      </c>
      <c r="N108" t="n">
        <v>22.15038744240981</v>
      </c>
      <c r="O108" t="n">
        <v>878.2908915973522</v>
      </c>
      <c r="P108" t="n">
        <v>0.04023410838054103</v>
      </c>
      <c r="Q108" t="n">
        <v>20.08726189953823</v>
      </c>
      <c r="R108" t="n">
        <v>604.9202068883661</v>
      </c>
      <c r="S108" t="n">
        <v>8.141697495249149</v>
      </c>
      <c r="T108" t="n">
        <v>92.36785367911899</v>
      </c>
      <c r="U108" t="n">
        <v>4748.437884228843</v>
      </c>
      <c r="V108" t="n">
        <v>150</v>
      </c>
      <c r="W108" t="n">
        <v>326</v>
      </c>
      <c r="X108" t="n">
        <v>34.66666666666666</v>
      </c>
      <c r="Y108" t="n">
        <v>0</v>
      </c>
      <c r="Z108" t="n">
        <v>0.2194657971482756</v>
      </c>
      <c r="AA108" t="n">
        <v>1.603300656693626</v>
      </c>
      <c r="AB108" t="n">
        <v>78.27692352982835</v>
      </c>
      <c r="AC108" t="n">
        <v>2.537017859255121</v>
      </c>
      <c r="AD108" t="n">
        <v>2899.355785381914</v>
      </c>
      <c r="AE108" t="n">
        <v>1.195232262504351</v>
      </c>
      <c r="AF108" t="n">
        <v>15.77121972790352</v>
      </c>
      <c r="AG108" t="n">
        <v>215.4642550701317</v>
      </c>
      <c r="AH108" t="n">
        <v>26859.63644280941</v>
      </c>
      <c r="AI108" t="n">
        <v>19011.10091612852</v>
      </c>
      <c r="AJ108" t="n">
        <v>1.553165448285492</v>
      </c>
      <c r="AK108" t="n">
        <v>129.9734881996534</v>
      </c>
      <c r="AL108" t="n">
        <v>12.46193090157962</v>
      </c>
      <c r="AM108" t="n">
        <v>0.07376667806297073</v>
      </c>
      <c r="AN108" t="n">
        <v>2.063125542871566</v>
      </c>
      <c r="AO108" t="n">
        <v>273.3706847089863</v>
      </c>
      <c r="AP108" t="n">
        <v>617304.4810173798</v>
      </c>
      <c r="AQ108" t="n">
        <v>0.3104184898453521</v>
      </c>
      <c r="AR108" t="n">
        <v>0.3151553558412458</v>
      </c>
      <c r="AS108" t="n">
        <v>0.1187734241232104</v>
      </c>
      <c r="AT108" t="n">
        <v>0.04894229759606592</v>
      </c>
      <c r="AU108" t="n">
        <v>0.2067104325941259</v>
      </c>
      <c r="AV108" t="n">
        <v>7.418520372547075</v>
      </c>
      <c r="AW108" t="n">
        <v>101.1706716253041</v>
      </c>
      <c r="AX108" t="n">
        <v>3371.12266526504</v>
      </c>
      <c r="AY108" t="n">
        <v>16.20599544164725</v>
      </c>
      <c r="AZ108" t="n">
        <v>117002.7050330261</v>
      </c>
      <c r="BA108" t="n">
        <v>6263.865795776032</v>
      </c>
      <c r="BB108" t="n">
        <v>43748.42029041818</v>
      </c>
      <c r="BC108" t="n">
        <v>50012.28608619422</v>
      </c>
      <c r="BD108" t="n">
        <v>0.1140007864435121</v>
      </c>
      <c r="BE108" t="n">
        <v>0.04023410838054103</v>
      </c>
      <c r="BF108" t="n">
        <v>22.15038744240981</v>
      </c>
      <c r="BG108" t="n">
        <v>20.08726189953823</v>
      </c>
      <c r="BH108" t="n">
        <v>878.2908915973522</v>
      </c>
      <c r="BI108" t="n">
        <v>604.9202068883661</v>
      </c>
      <c r="BJ108" t="n">
        <v>2294.803253621199</v>
      </c>
      <c r="BK108" t="n">
        <v>864.5458451539383</v>
      </c>
      <c r="BL108" t="n">
        <v>34732.85395010954</v>
      </c>
      <c r="BM108" t="n">
        <v>31376.41858313122</v>
      </c>
      <c r="BN108" t="n">
        <v>25891.41276532813</v>
      </c>
      <c r="BO108" t="n">
        <v>17829.44037512813</v>
      </c>
      <c r="BP108" t="n">
        <v>0.01826165688474963</v>
      </c>
      <c r="BQ108" t="n">
        <v>1.369095818562592</v>
      </c>
      <c r="BR108" t="n">
        <v>246.969899819632</v>
      </c>
      <c r="BS108" t="n">
        <v>369.9676590760707</v>
      </c>
      <c r="BT108" t="n">
        <v>2091.204563996659</v>
      </c>
      <c r="BU108" t="n">
        <v>7350.955169028536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202</v>
      </c>
      <c r="C109" t="n">
        <v>73</v>
      </c>
      <c r="D109" t="n">
        <v>683.1674660176874</v>
      </c>
      <c r="E109" t="n">
        <v>9.296360284204484</v>
      </c>
      <c r="F109" t="n">
        <v>121.2768674109224</v>
      </c>
      <c r="G109" t="n">
        <v>2512.032101020485</v>
      </c>
      <c r="H109" t="n">
        <v>34559.30195293437</v>
      </c>
      <c r="I109" t="n">
        <v>127591.1551536553</v>
      </c>
      <c r="J109" t="n">
        <v>16.27206722335049</v>
      </c>
      <c r="K109" t="n">
        <v>46.4022440149372</v>
      </c>
      <c r="L109" t="n">
        <v>-51.37886993601003</v>
      </c>
      <c r="M109" t="n">
        <v>0.1140007864435121</v>
      </c>
      <c r="N109" t="n">
        <v>22.15038744240981</v>
      </c>
      <c r="O109" t="n">
        <v>878.2908915973522</v>
      </c>
      <c r="P109" t="n">
        <v>0.04023410838054103</v>
      </c>
      <c r="Q109" t="n">
        <v>22.52245994449501</v>
      </c>
      <c r="R109" t="n">
        <v>604.9202068883661</v>
      </c>
      <c r="S109" t="n">
        <v>8.141697495249149</v>
      </c>
      <c r="T109" t="n">
        <v>95.69785045050317</v>
      </c>
      <c r="U109" t="n">
        <v>4752.973424634612</v>
      </c>
      <c r="V109" t="n">
        <v>150</v>
      </c>
      <c r="W109" t="n">
        <v>326.6666666666667</v>
      </c>
      <c r="X109" t="n">
        <v>35.66666666666666</v>
      </c>
      <c r="Y109" t="n">
        <v>0</v>
      </c>
      <c r="Z109" t="n">
        <v>0.2194657971482756</v>
      </c>
      <c r="AA109" t="n">
        <v>1.60386956705141</v>
      </c>
      <c r="AB109" t="n">
        <v>78.27797208291567</v>
      </c>
      <c r="AC109" t="n">
        <v>2.538539779473086</v>
      </c>
      <c r="AD109" t="n">
        <v>2899.356352696074</v>
      </c>
      <c r="AE109" t="n">
        <v>1.195232262504351</v>
      </c>
      <c r="AF109" t="n">
        <v>15.77146209474814</v>
      </c>
      <c r="AG109" t="n">
        <v>215.4646770748921</v>
      </c>
      <c r="AH109" t="n">
        <v>26859.63705532753</v>
      </c>
      <c r="AI109" t="n">
        <v>19011.10114445199</v>
      </c>
      <c r="AJ109" t="n">
        <v>1.371945309177396</v>
      </c>
      <c r="AK109" t="n">
        <v>129.1207296419332</v>
      </c>
      <c r="AL109" t="n">
        <v>12.56224791927606</v>
      </c>
      <c r="AM109" t="n">
        <v>0.07376667806297073</v>
      </c>
      <c r="AN109" t="n">
        <v>-0.3720725020852047</v>
      </c>
      <c r="AO109" t="n">
        <v>273.3706847089863</v>
      </c>
      <c r="AP109" t="n">
        <v>617389.8813848924</v>
      </c>
      <c r="AQ109" t="n">
        <v>0.3104725038675231</v>
      </c>
      <c r="AR109" t="n">
        <v>0.3083980289746729</v>
      </c>
      <c r="AS109" t="n">
        <v>0.11868437811559</v>
      </c>
      <c r="AT109" t="n">
        <v>0.05576221839485954</v>
      </c>
      <c r="AU109" t="n">
        <v>0.2066828706473544</v>
      </c>
      <c r="AV109" t="n">
        <v>7.41858836432661</v>
      </c>
      <c r="AW109" t="n">
        <v>101.1710584420334</v>
      </c>
      <c r="AX109" t="n">
        <v>3371.955871056056</v>
      </c>
      <c r="AY109" t="n">
        <v>16.20989847728197</v>
      </c>
      <c r="AZ109" t="n">
        <v>117008.6907902614</v>
      </c>
      <c r="BA109" t="n">
        <v>6263.865795776032</v>
      </c>
      <c r="BB109" t="n">
        <v>47572.53354031605</v>
      </c>
      <c r="BC109" t="n">
        <v>53836.39933609208</v>
      </c>
      <c r="BD109" t="n">
        <v>0.1140007864435121</v>
      </c>
      <c r="BE109" t="n">
        <v>0.04023410838054103</v>
      </c>
      <c r="BF109" t="n">
        <v>22.15038744240981</v>
      </c>
      <c r="BG109" t="n">
        <v>22.52245994449501</v>
      </c>
      <c r="BH109" t="n">
        <v>878.2908915973522</v>
      </c>
      <c r="BI109" t="n">
        <v>604.9202068883661</v>
      </c>
      <c r="BJ109" t="n">
        <v>2294.803253621199</v>
      </c>
      <c r="BK109" t="n">
        <v>864.5458451539383</v>
      </c>
      <c r="BL109" t="n">
        <v>34732.85395010954</v>
      </c>
      <c r="BM109" t="n">
        <v>35200.53183302908</v>
      </c>
      <c r="BN109" t="n">
        <v>25891.41276532813</v>
      </c>
      <c r="BO109" t="n">
        <v>17829.44037512813</v>
      </c>
      <c r="BP109" t="n">
        <v>0.01826165688474963</v>
      </c>
      <c r="BQ109" t="n">
        <v>1.369095818562592</v>
      </c>
      <c r="BR109" t="n">
        <v>246.969899819632</v>
      </c>
      <c r="BS109" t="n">
        <v>369.9676590760707</v>
      </c>
      <c r="BT109" t="n">
        <v>2091.204563996659</v>
      </c>
      <c r="BU109" t="n">
        <v>7350.955169028536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202</v>
      </c>
      <c r="C110" t="n">
        <v>73</v>
      </c>
      <c r="D110" t="n">
        <v>683.1674660176874</v>
      </c>
      <c r="E110" t="n">
        <v>9.296360284204484</v>
      </c>
      <c r="F110" t="n">
        <v>121.2768674109224</v>
      </c>
      <c r="G110" t="n">
        <v>2509.764855094144</v>
      </c>
      <c r="H110" t="n">
        <v>34625.35216111731</v>
      </c>
      <c r="I110" t="n">
        <v>127591.1551536553</v>
      </c>
      <c r="J110" t="n">
        <v>16.27206722335049</v>
      </c>
      <c r="K110" t="n">
        <v>46.4022440149372</v>
      </c>
      <c r="L110" t="n">
        <v>-51.37886993601003</v>
      </c>
      <c r="M110" t="n">
        <v>0.1140007864435121</v>
      </c>
      <c r="N110" t="n">
        <v>22.15038744240981</v>
      </c>
      <c r="O110" t="n">
        <v>878.2908915973522</v>
      </c>
      <c r="P110" t="n">
        <v>0.04023410838054103</v>
      </c>
      <c r="Q110" t="n">
        <v>23.74005896697339</v>
      </c>
      <c r="R110" t="n">
        <v>604.9202068883661</v>
      </c>
      <c r="S110" t="n">
        <v>8.141697495249149</v>
      </c>
      <c r="T110" t="n">
        <v>96.91544947298156</v>
      </c>
      <c r="U110" t="n">
        <v>4755.241194837497</v>
      </c>
      <c r="V110" t="n">
        <v>150</v>
      </c>
      <c r="W110" t="n">
        <v>327</v>
      </c>
      <c r="X110" t="n">
        <v>36</v>
      </c>
      <c r="Y110" t="n">
        <v>0</v>
      </c>
      <c r="Z110" t="n">
        <v>0.2194657971482756</v>
      </c>
      <c r="AA110" t="n">
        <v>1.60386956705141</v>
      </c>
      <c r="AB110" t="n">
        <v>78.27849635945933</v>
      </c>
      <c r="AC110" t="n">
        <v>2.539102960168567</v>
      </c>
      <c r="AD110" t="n">
        <v>2899.356636353154</v>
      </c>
      <c r="AE110" t="n">
        <v>1.195232262504351</v>
      </c>
      <c r="AF110" t="n">
        <v>15.77146209474814</v>
      </c>
      <c r="AG110" t="n">
        <v>215.4648880772722</v>
      </c>
      <c r="AH110" t="n">
        <v>26859.63728198743</v>
      </c>
      <c r="AI110" t="n">
        <v>19011.10125861372</v>
      </c>
      <c r="AJ110" t="n">
        <v>1.366351336090933</v>
      </c>
      <c r="AK110" t="n">
        <v>128.6733743637384</v>
      </c>
      <c r="AL110" t="n">
        <v>12.7527481033864</v>
      </c>
      <c r="AM110" t="n">
        <v>0.07376667806297073</v>
      </c>
      <c r="AN110" t="n">
        <v>-1.58967152456359</v>
      </c>
      <c r="AO110" t="n">
        <v>273.3706847089863</v>
      </c>
      <c r="AP110" t="n">
        <v>617470.11791073</v>
      </c>
      <c r="AQ110" t="n">
        <v>0.3104537269281459</v>
      </c>
      <c r="AR110" t="n">
        <v>0.3084313284392422</v>
      </c>
      <c r="AS110" t="n">
        <v>0.1183821873236827</v>
      </c>
      <c r="AT110" t="n">
        <v>0.05607587805465656</v>
      </c>
      <c r="AU110" t="n">
        <v>0.2066568792542727</v>
      </c>
      <c r="AV110" t="n">
        <v>7.418538688435253</v>
      </c>
      <c r="AW110" t="n">
        <v>101.1691375324376</v>
      </c>
      <c r="AX110" t="n">
        <v>3371.785233366592</v>
      </c>
      <c r="AY110" t="n">
        <v>16.20935622070101</v>
      </c>
      <c r="AZ110" t="n">
        <v>117009.1260673874</v>
      </c>
      <c r="BA110" t="n">
        <v>6263.865795776032</v>
      </c>
      <c r="BB110" t="n">
        <v>49484.59016526498</v>
      </c>
      <c r="BC110" t="n">
        <v>55748.45596104101</v>
      </c>
      <c r="BD110" t="n">
        <v>0.1140007864435121</v>
      </c>
      <c r="BE110" t="n">
        <v>0.04023410838054103</v>
      </c>
      <c r="BF110" t="n">
        <v>22.15038744240981</v>
      </c>
      <c r="BG110" t="n">
        <v>23.74005896697339</v>
      </c>
      <c r="BH110" t="n">
        <v>878.2908915973522</v>
      </c>
      <c r="BI110" t="n">
        <v>604.9202068883661</v>
      </c>
      <c r="BJ110" t="n">
        <v>2294.803253621199</v>
      </c>
      <c r="BK110" t="n">
        <v>864.5458451539383</v>
      </c>
      <c r="BL110" t="n">
        <v>34732.85395010954</v>
      </c>
      <c r="BM110" t="n">
        <v>37112.58845797802</v>
      </c>
      <c r="BN110" t="n">
        <v>25891.41276532813</v>
      </c>
      <c r="BO110" t="n">
        <v>17829.44037512813</v>
      </c>
      <c r="BP110" t="n">
        <v>0.01826165688474963</v>
      </c>
      <c r="BQ110" t="n">
        <v>1.369095818562592</v>
      </c>
      <c r="BR110" t="n">
        <v>246.969899819632</v>
      </c>
      <c r="BS110" t="n">
        <v>369.9676590760707</v>
      </c>
      <c r="BT110" t="n">
        <v>2091.204563996659</v>
      </c>
      <c r="BU110" t="n">
        <v>7350.955169028536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202</v>
      </c>
      <c r="C111" t="n">
        <v>73</v>
      </c>
      <c r="D111" t="n">
        <v>683.1674660176874</v>
      </c>
      <c r="E111" t="n">
        <v>9.301139474230178</v>
      </c>
      <c r="F111" t="n">
        <v>121.2768674109224</v>
      </c>
      <c r="G111" t="n">
        <v>2512.678740642052</v>
      </c>
      <c r="H111" t="n">
        <v>34625.35216111731</v>
      </c>
      <c r="I111" t="n">
        <v>127500.5071950463</v>
      </c>
      <c r="J111" t="n">
        <v>-74.63403362327425</v>
      </c>
      <c r="K111" t="n">
        <v>46.4022440149372</v>
      </c>
      <c r="L111" t="n">
        <v>-77.25477768792616</v>
      </c>
      <c r="M111" t="n">
        <v>0.1140007864435121</v>
      </c>
      <c r="N111" t="n">
        <v>22.15038744240981</v>
      </c>
      <c r="O111" t="n">
        <v>459.8237297822909</v>
      </c>
      <c r="P111" t="n">
        <v>0.04023410838054103</v>
      </c>
      <c r="Q111" t="n">
        <v>23.74005896697339</v>
      </c>
      <c r="R111" t="n">
        <v>604.9202068883661</v>
      </c>
      <c r="S111" t="n">
        <v>8.146094195992365</v>
      </c>
      <c r="T111" t="n">
        <v>96.91544947298156</v>
      </c>
      <c r="U111" t="n">
        <v>5173.708356652558</v>
      </c>
      <c r="V111" t="n">
        <v>151.3333333333333</v>
      </c>
      <c r="W111" t="n">
        <v>327</v>
      </c>
      <c r="X111" t="n">
        <v>36.66666666666666</v>
      </c>
      <c r="Y111" t="n">
        <v>0</v>
      </c>
      <c r="Z111" t="n">
        <v>0.2198482864307524</v>
      </c>
      <c r="AA111" t="n">
        <v>1.60386956705141</v>
      </c>
      <c r="AB111" t="n">
        <v>83.15750029132438</v>
      </c>
      <c r="AC111" t="n">
        <v>2.539102960168567</v>
      </c>
      <c r="AD111" t="n">
        <v>2899.359274240482</v>
      </c>
      <c r="AE111" t="n">
        <v>1.19538620063105</v>
      </c>
      <c r="AF111" t="n">
        <v>15.77146209474814</v>
      </c>
      <c r="AG111" t="n">
        <v>217.4285110069429</v>
      </c>
      <c r="AH111" t="n">
        <v>26859.63728198743</v>
      </c>
      <c r="AI111" t="n">
        <v>19011.10232026813</v>
      </c>
      <c r="AJ111" t="n">
        <v>1.381166143935268</v>
      </c>
      <c r="AK111" t="n">
        <v>128.5700457146419</v>
      </c>
      <c r="AL111" t="n">
        <v>-77.67733874860403</v>
      </c>
      <c r="AM111" t="n">
        <v>0.07376667806297073</v>
      </c>
      <c r="AN111" t="n">
        <v>-1.58967152456359</v>
      </c>
      <c r="AO111" t="n">
        <v>-145.0964771060751</v>
      </c>
      <c r="AP111" t="n">
        <v>617427.0584393588</v>
      </c>
      <c r="AQ111" t="n">
        <v>0.3104663064161831</v>
      </c>
      <c r="AR111" t="n">
        <v>0.3084145360116242</v>
      </c>
      <c r="AS111" t="n">
        <v>0.1183692090934164</v>
      </c>
      <c r="AT111" t="n">
        <v>0.05607952073349876</v>
      </c>
      <c r="AU111" t="n">
        <v>0.2066704277452774</v>
      </c>
      <c r="AV111" t="n">
        <v>7.418563802977157</v>
      </c>
      <c r="AW111" t="n">
        <v>101.1702058255117</v>
      </c>
      <c r="AX111" t="n">
        <v>3371.903004871596</v>
      </c>
      <c r="AY111" t="n">
        <v>16.20977316458448</v>
      </c>
      <c r="AZ111" t="n">
        <v>117009.0448110083</v>
      </c>
      <c r="BA111" t="n">
        <v>6263.865795776032</v>
      </c>
      <c r="BB111" t="n">
        <v>49484.59016526498</v>
      </c>
      <c r="BC111" t="n">
        <v>55748.45596104101</v>
      </c>
      <c r="BD111" t="n">
        <v>0.1140007864435121</v>
      </c>
      <c r="BE111" t="n">
        <v>0.04023410838054103</v>
      </c>
      <c r="BF111" t="n">
        <v>22.15038744240981</v>
      </c>
      <c r="BG111" t="n">
        <v>23.74005896697339</v>
      </c>
      <c r="BH111" t="n">
        <v>459.8237297822909</v>
      </c>
      <c r="BI111" t="n">
        <v>604.9202068883661</v>
      </c>
      <c r="BJ111" t="n">
        <v>2294.803253621199</v>
      </c>
      <c r="BK111" t="n">
        <v>864.5458451539383</v>
      </c>
      <c r="BL111" t="n">
        <v>34732.85395010954</v>
      </c>
      <c r="BM111" t="n">
        <v>37112.58845797802</v>
      </c>
      <c r="BN111" t="n">
        <v>13705.64901327354</v>
      </c>
      <c r="BO111" t="n">
        <v>17829.44037512813</v>
      </c>
      <c r="BP111" t="n">
        <v>0.01826165688474963</v>
      </c>
      <c r="BQ111" t="n">
        <v>1.369095818562592</v>
      </c>
      <c r="BR111" t="n">
        <v>220.8827924669189</v>
      </c>
      <c r="BS111" t="n">
        <v>369.9676590760707</v>
      </c>
      <c r="BT111" t="n">
        <v>2091.204563996659</v>
      </c>
      <c r="BU111" t="n">
        <v>6591.29860291753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202</v>
      </c>
      <c r="C112" t="n">
        <v>73</v>
      </c>
      <c r="D112" t="n">
        <v>683.2706389812848</v>
      </c>
      <c r="E112" t="n">
        <v>9.30380907672307</v>
      </c>
      <c r="F112" t="n">
        <v>121.0104824456827</v>
      </c>
      <c r="G112" t="n">
        <v>2531.531624240581</v>
      </c>
      <c r="H112" t="n">
        <v>34626.41220111641</v>
      </c>
      <c r="I112" t="n">
        <v>127455.1832157417</v>
      </c>
      <c r="J112" t="n">
        <v>-121.1471121096368</v>
      </c>
      <c r="K112" t="n">
        <v>46.4022440149372</v>
      </c>
      <c r="L112" t="n">
        <v>-90.19273156388424</v>
      </c>
      <c r="M112" t="n">
        <v>0.1575258718771165</v>
      </c>
      <c r="N112" t="n">
        <v>22.15038744240981</v>
      </c>
      <c r="O112" t="n">
        <v>250.5901488747601</v>
      </c>
      <c r="P112" t="n">
        <v>0.04023410838054103</v>
      </c>
      <c r="Q112" t="n">
        <v>23.52243472024487</v>
      </c>
      <c r="R112" t="n">
        <v>604.9202068883661</v>
      </c>
      <c r="S112" t="n">
        <v>8.191817631797576</v>
      </c>
      <c r="T112" t="n">
        <v>97.40001684884714</v>
      </c>
      <c r="U112" t="n">
        <v>5397.332578576264</v>
      </c>
      <c r="V112" t="n">
        <v>152.6666666666667</v>
      </c>
      <c r="W112" t="n">
        <v>327.6666666666667</v>
      </c>
      <c r="X112" t="n">
        <v>37.66666666666666</v>
      </c>
      <c r="Y112" t="n">
        <v>0</v>
      </c>
      <c r="Z112" t="n">
        <v>0.2204784686988062</v>
      </c>
      <c r="AA112" t="n">
        <v>1.604427730948815</v>
      </c>
      <c r="AB112" t="n">
        <v>85.68647717924163</v>
      </c>
      <c r="AC112" t="n">
        <v>2.541279202635852</v>
      </c>
      <c r="AD112" t="n">
        <v>2899.360593184146</v>
      </c>
      <c r="AE112" t="n">
        <v>1.195642022487168</v>
      </c>
      <c r="AF112" t="n">
        <v>15.77168672692888</v>
      </c>
      <c r="AG112" t="n">
        <v>218.4993393704951</v>
      </c>
      <c r="AH112" t="n">
        <v>26859.63815781278</v>
      </c>
      <c r="AI112" t="n">
        <v>19011.10285109533</v>
      </c>
      <c r="AJ112" t="n">
        <v>1.427885040041852</v>
      </c>
      <c r="AK112" t="n">
        <v>126.8847468519301</v>
      </c>
      <c r="AL112" t="n">
        <v>-124.2937728623944</v>
      </c>
      <c r="AM112" t="n">
        <v>0.1172917634965751</v>
      </c>
      <c r="AN112" t="n">
        <v>-1.372047277835068</v>
      </c>
      <c r="AO112" t="n">
        <v>-354.3300580136058</v>
      </c>
      <c r="AP112" t="n">
        <v>617566.0770897059</v>
      </c>
      <c r="AQ112" t="n">
        <v>0.3106357769273821</v>
      </c>
      <c r="AR112" t="n">
        <v>0.3083451096390719</v>
      </c>
      <c r="AS112" t="n">
        <v>0.1185486603248766</v>
      </c>
      <c r="AT112" t="n">
        <v>0.05606674431890107</v>
      </c>
      <c r="AU112" t="n">
        <v>0.2064037087897684</v>
      </c>
      <c r="AV112" t="n">
        <v>7.420034941786381</v>
      </c>
      <c r="AW112" t="n">
        <v>101.1843023108318</v>
      </c>
      <c r="AX112" t="n">
        <v>3377.344958721214</v>
      </c>
      <c r="AY112" t="n">
        <v>16.21151067873143</v>
      </c>
      <c r="AZ112" t="n">
        <v>117025.784830784</v>
      </c>
      <c r="BA112" t="n">
        <v>5923.350423022629</v>
      </c>
      <c r="BB112" t="n">
        <v>49484.59016526498</v>
      </c>
      <c r="BC112" t="n">
        <v>55407.94058828761</v>
      </c>
      <c r="BD112" t="n">
        <v>0.1575258718771165</v>
      </c>
      <c r="BE112" t="n">
        <v>0.04023410838054103</v>
      </c>
      <c r="BF112" t="n">
        <v>22.15038744240981</v>
      </c>
      <c r="BG112" t="n">
        <v>23.52243472024487</v>
      </c>
      <c r="BH112" t="n">
        <v>250.5901488747601</v>
      </c>
      <c r="BI112" t="n">
        <v>604.9202068883661</v>
      </c>
      <c r="BJ112" t="n">
        <v>3192.246119674979</v>
      </c>
      <c r="BK112" t="n">
        <v>864.5458451539383</v>
      </c>
      <c r="BL112" t="n">
        <v>34732.85395010954</v>
      </c>
      <c r="BM112" t="n">
        <v>36771.01305716157</v>
      </c>
      <c r="BN112" t="n">
        <v>7612.767137246246</v>
      </c>
      <c r="BO112" t="n">
        <v>17829.44037512813</v>
      </c>
      <c r="BP112" t="n">
        <v>0.02006034508812104</v>
      </c>
      <c r="BQ112" t="n">
        <v>1.369095818562592</v>
      </c>
      <c r="BR112" t="n">
        <v>207.8392387905623</v>
      </c>
      <c r="BS112" t="n">
        <v>407.0547751676217</v>
      </c>
      <c r="BT112" t="n">
        <v>2091.204563996659</v>
      </c>
      <c r="BU112" t="n">
        <v>6211.470319862027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202</v>
      </c>
      <c r="C113" t="n">
        <v>73</v>
      </c>
      <c r="D113" t="n">
        <v>683.2902474644319</v>
      </c>
      <c r="E113" t="n">
        <v>9.303951532421133</v>
      </c>
      <c r="F113" t="n">
        <v>120.8739438466326</v>
      </c>
      <c r="G113" t="n">
        <v>2539.235164690089</v>
      </c>
      <c r="H113" t="n">
        <v>34626.94222111595</v>
      </c>
      <c r="I113" t="n">
        <v>127455.1832157417</v>
      </c>
      <c r="J113" t="n">
        <v>-116.0793884682739</v>
      </c>
      <c r="K113" t="n">
        <v>46.4022440149372</v>
      </c>
      <c r="L113" t="n">
        <v>-90.19273156388424</v>
      </c>
      <c r="M113" t="n">
        <v>0.1792884145939187</v>
      </c>
      <c r="N113" t="n">
        <v>7.383462480803272</v>
      </c>
      <c r="O113" t="n">
        <v>250.5901488747601</v>
      </c>
      <c r="P113" t="n">
        <v>0.04023410838054103</v>
      </c>
      <c r="Q113" t="n">
        <v>24.26983957812521</v>
      </c>
      <c r="R113" t="n">
        <v>604.9202068883661</v>
      </c>
      <c r="S113" t="n">
        <v>8.213580174514378</v>
      </c>
      <c r="T113" t="n">
        <v>113.2654424796311</v>
      </c>
      <c r="U113" t="n">
        <v>5404.527899084352</v>
      </c>
      <c r="V113" t="n">
        <v>153.6666666666667</v>
      </c>
      <c r="W113" t="n">
        <v>328.6666666666667</v>
      </c>
      <c r="X113" t="n">
        <v>38</v>
      </c>
      <c r="Y113" t="n">
        <v>0</v>
      </c>
      <c r="Z113" t="n">
        <v>0.2206979698637393</v>
      </c>
      <c r="AA113" t="n">
        <v>1.768348938287289</v>
      </c>
      <c r="AB113" t="n">
        <v>85.7020434596583</v>
      </c>
      <c r="AC113" t="n">
        <v>2.542560753018778</v>
      </c>
      <c r="AD113" t="n">
        <v>2899.360593184146</v>
      </c>
      <c r="AE113" t="n">
        <v>1.195731481235078</v>
      </c>
      <c r="AF113" t="n">
        <v>15.83765607734723</v>
      </c>
      <c r="AG113" t="n">
        <v>218.5146766392779</v>
      </c>
      <c r="AH113" t="n">
        <v>26859.63867357014</v>
      </c>
      <c r="AI113" t="n">
        <v>19011.10285109533</v>
      </c>
      <c r="AJ113" t="n">
        <v>1.379863277572236</v>
      </c>
      <c r="AK113" t="n">
        <v>131.5893056872834</v>
      </c>
      <c r="AL113" t="n">
        <v>-137.8852833377002</v>
      </c>
      <c r="AM113" t="n">
        <v>0.1390543062133773</v>
      </c>
      <c r="AN113" t="n">
        <v>-16.88637709732194</v>
      </c>
      <c r="AO113" t="n">
        <v>-354.3300580136058</v>
      </c>
      <c r="AP113" t="n">
        <v>617569.5345126867</v>
      </c>
      <c r="AQ113" t="n">
        <v>0.3106290750371051</v>
      </c>
      <c r="AR113" t="n">
        <v>0.3072119866964995</v>
      </c>
      <c r="AS113" t="n">
        <v>0.1196873103812605</v>
      </c>
      <c r="AT113" t="n">
        <v>0.05606907463314192</v>
      </c>
      <c r="AU113" t="n">
        <v>0.2064025532519929</v>
      </c>
      <c r="AV113" t="n">
        <v>7.420109095221922</v>
      </c>
      <c r="AW113" t="n">
        <v>101.1879954812025</v>
      </c>
      <c r="AX113" t="n">
        <v>3377.581664506864</v>
      </c>
      <c r="AY113" t="n">
        <v>16.20694467079011</v>
      </c>
      <c r="AZ113" t="n">
        <v>117022.5081186654</v>
      </c>
      <c r="BA113" t="n">
        <v>7096.929569794246</v>
      </c>
      <c r="BB113" t="n">
        <v>49484.59016526498</v>
      </c>
      <c r="BC113" t="n">
        <v>56581.51973505924</v>
      </c>
      <c r="BD113" t="n">
        <v>0.1792884145939187</v>
      </c>
      <c r="BE113" t="n">
        <v>0.04023410838054103</v>
      </c>
      <c r="BF113" t="n">
        <v>7.383462480803272</v>
      </c>
      <c r="BG113" t="n">
        <v>24.26983957812521</v>
      </c>
      <c r="BH113" t="n">
        <v>250.5901488747601</v>
      </c>
      <c r="BI113" t="n">
        <v>604.9202068883661</v>
      </c>
      <c r="BJ113" t="n">
        <v>3640.967552701869</v>
      </c>
      <c r="BK113" t="n">
        <v>864.5458451539383</v>
      </c>
      <c r="BL113" t="n">
        <v>11556.09138824328</v>
      </c>
      <c r="BM113" t="n">
        <v>37944.06218990166</v>
      </c>
      <c r="BN113" t="n">
        <v>7612.767137246246</v>
      </c>
      <c r="BO113" t="n">
        <v>17829.44037512813</v>
      </c>
      <c r="BP113" t="n">
        <v>0.02095968918980674</v>
      </c>
      <c r="BQ113" t="n">
        <v>0.4563652728541974</v>
      </c>
      <c r="BR113" t="n">
        <v>207.8392387905623</v>
      </c>
      <c r="BS113" t="n">
        <v>425.5983332133971</v>
      </c>
      <c r="BT113" t="n">
        <v>658.669408854605</v>
      </c>
      <c r="BU113" t="n">
        <v>6211.470319862027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202</v>
      </c>
      <c r="C114" t="n">
        <v>73</v>
      </c>
      <c r="D114" t="n">
        <v>683.6425443289451</v>
      </c>
      <c r="E114" t="n">
        <v>9.303951532421133</v>
      </c>
      <c r="F114" t="n">
        <v>121.075102268738</v>
      </c>
      <c r="G114" t="n">
        <v>2539.235164690089</v>
      </c>
      <c r="H114" t="n">
        <v>34626.94222111595</v>
      </c>
      <c r="I114" t="n">
        <v>127455.1832157417</v>
      </c>
      <c r="J114" t="n">
        <v>-113.2805196318299</v>
      </c>
      <c r="K114" t="n">
        <v>46.4022440149372</v>
      </c>
      <c r="L114" t="n">
        <v>-90.19273156388424</v>
      </c>
      <c r="M114" t="n">
        <v>0.1792884145939187</v>
      </c>
      <c r="N114" t="n">
        <v>3.860197329104067</v>
      </c>
      <c r="O114" t="n">
        <v>250.5901488747601</v>
      </c>
      <c r="P114" t="n">
        <v>0.04023410838054103</v>
      </c>
      <c r="Q114" t="n">
        <v>24.69794806874752</v>
      </c>
      <c r="R114" t="n">
        <v>604.9202068883661</v>
      </c>
      <c r="S114" t="n">
        <v>8.213580174514378</v>
      </c>
      <c r="T114" t="n">
        <v>124.9372107801607</v>
      </c>
      <c r="U114" t="n">
        <v>5404.527899084352</v>
      </c>
      <c r="V114" t="n">
        <v>154.6666666666667</v>
      </c>
      <c r="W114" t="n">
        <v>329</v>
      </c>
      <c r="X114" t="n">
        <v>38</v>
      </c>
      <c r="Y114" t="n">
        <v>0</v>
      </c>
      <c r="Z114" t="n">
        <v>0.2206979698637393</v>
      </c>
      <c r="AA114" t="n">
        <v>1.853243679397198</v>
      </c>
      <c r="AB114" t="n">
        <v>85.7020434596583</v>
      </c>
      <c r="AC114" t="n">
        <v>2.54265746759342</v>
      </c>
      <c r="AD114" t="n">
        <v>2899.360593184146</v>
      </c>
      <c r="AE114" t="n">
        <v>1.195731481235078</v>
      </c>
      <c r="AF114" t="n">
        <v>15.87330323693715</v>
      </c>
      <c r="AG114" t="n">
        <v>218.5146766392779</v>
      </c>
      <c r="AH114" t="n">
        <v>26859.63871249249</v>
      </c>
      <c r="AI114" t="n">
        <v>19011.10285109533</v>
      </c>
      <c r="AJ114" t="n">
        <v>1.344172672310782</v>
      </c>
      <c r="AK114" t="n">
        <v>164.5962160167311</v>
      </c>
      <c r="AL114" t="n">
        <v>-131.9232620021527</v>
      </c>
      <c r="AM114" t="n">
        <v>0.1390543062133773</v>
      </c>
      <c r="AN114" t="n">
        <v>-20.83775073964345</v>
      </c>
      <c r="AO114" t="n">
        <v>-354.3300580136058</v>
      </c>
      <c r="AP114" t="n">
        <v>617439.6400539468</v>
      </c>
      <c r="AQ114" t="n">
        <v>0.3107107839624272</v>
      </c>
      <c r="AR114" t="n">
        <v>0.3072521118780128</v>
      </c>
      <c r="AS114" t="n">
        <v>0.1195099392702529</v>
      </c>
      <c r="AT114" t="n">
        <v>0.05608119156570521</v>
      </c>
      <c r="AU114" t="n">
        <v>0.2064459733236019</v>
      </c>
      <c r="AV114" t="n">
        <v>7.418501096194821</v>
      </c>
      <c r="AW114" t="n">
        <v>101.4498371073005</v>
      </c>
      <c r="AX114" t="n">
        <v>3378.540903042035</v>
      </c>
      <c r="AY114" t="n">
        <v>16.2068554232028</v>
      </c>
      <c r="AZ114" t="n">
        <v>116998.0810816771</v>
      </c>
      <c r="BA114" t="n">
        <v>7768.847986368404</v>
      </c>
      <c r="BB114" t="n">
        <v>49484.59016526498</v>
      </c>
      <c r="BC114" t="n">
        <v>57253.43815163339</v>
      </c>
      <c r="BD114" t="n">
        <v>0.1792884145939187</v>
      </c>
      <c r="BE114" t="n">
        <v>0.04023410838054103</v>
      </c>
      <c r="BF114" t="n">
        <v>3.860197329104067</v>
      </c>
      <c r="BG114" t="n">
        <v>24.69794806874752</v>
      </c>
      <c r="BH114" t="n">
        <v>250.5901488747601</v>
      </c>
      <c r="BI114" t="n">
        <v>604.9202068883661</v>
      </c>
      <c r="BJ114" t="n">
        <v>3640.967552701869</v>
      </c>
      <c r="BK114" t="n">
        <v>864.5458451539383</v>
      </c>
      <c r="BL114" t="n">
        <v>6033.397146118819</v>
      </c>
      <c r="BM114" t="n">
        <v>38615.98060647582</v>
      </c>
      <c r="BN114" t="n">
        <v>7612.767137246246</v>
      </c>
      <c r="BO114" t="n">
        <v>17829.44037512813</v>
      </c>
      <c r="BP114" t="n">
        <v>0.02095968918980674</v>
      </c>
      <c r="BQ114" t="n">
        <v>0.476995689399096</v>
      </c>
      <c r="BR114" t="n">
        <v>207.8392387905623</v>
      </c>
      <c r="BS114" t="n">
        <v>425.5983332133971</v>
      </c>
      <c r="BT114" t="n">
        <v>691.9248022834128</v>
      </c>
      <c r="BU114" t="n">
        <v>6211.470319862027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202</v>
      </c>
      <c r="C115" t="n">
        <v>73</v>
      </c>
      <c r="D115" t="n">
        <v>683.6425443289451</v>
      </c>
      <c r="E115" t="n">
        <v>9.303951532421133</v>
      </c>
      <c r="F115" t="n">
        <v>121.075102268738</v>
      </c>
      <c r="G115" t="n">
        <v>2539.235164690089</v>
      </c>
      <c r="H115" t="n">
        <v>34626.94222111595</v>
      </c>
      <c r="I115" t="n">
        <v>127455.1832157417</v>
      </c>
      <c r="J115" t="n">
        <v>-113.2805196318299</v>
      </c>
      <c r="K115" t="n">
        <v>46.4022440149372</v>
      </c>
      <c r="L115" t="n">
        <v>-90.19273156388424</v>
      </c>
      <c r="M115" t="n">
        <v>0.1792884145939187</v>
      </c>
      <c r="N115" t="n">
        <v>5.790295993656097</v>
      </c>
      <c r="O115" t="n">
        <v>250.5901488747601</v>
      </c>
      <c r="P115" t="n">
        <v>0.04023410838054103</v>
      </c>
      <c r="Q115" t="n">
        <v>24.69794806874752</v>
      </c>
      <c r="R115" t="n">
        <v>604.9202068883661</v>
      </c>
      <c r="S115" t="n">
        <v>8.213580174514378</v>
      </c>
      <c r="T115" t="n">
        <v>126.8673094447127</v>
      </c>
      <c r="U115" t="n">
        <v>5404.527899084352</v>
      </c>
      <c r="V115" t="n">
        <v>155</v>
      </c>
      <c r="W115" t="n">
        <v>329</v>
      </c>
      <c r="X115" t="n">
        <v>38</v>
      </c>
      <c r="Y115" t="n">
        <v>0</v>
      </c>
      <c r="Z115" t="n">
        <v>0.2206979698637393</v>
      </c>
      <c r="AA115" t="n">
        <v>1.853540727294642</v>
      </c>
      <c r="AB115" t="n">
        <v>85.7020434596583</v>
      </c>
      <c r="AC115" t="n">
        <v>2.54265746759342</v>
      </c>
      <c r="AD115" t="n">
        <v>2899.360593184146</v>
      </c>
      <c r="AE115" t="n">
        <v>1.195731481235078</v>
      </c>
      <c r="AF115" t="n">
        <v>15.87342276684005</v>
      </c>
      <c r="AG115" t="n">
        <v>218.5146766392779</v>
      </c>
      <c r="AH115" t="n">
        <v>26859.63871249249</v>
      </c>
      <c r="AI115" t="n">
        <v>19011.10285109533</v>
      </c>
      <c r="AJ115" t="n">
        <v>0.8046419642029052</v>
      </c>
      <c r="AK115" t="n">
        <v>179.7128691147776</v>
      </c>
      <c r="AL115" t="n">
        <v>-125.6897966768623</v>
      </c>
      <c r="AM115" t="n">
        <v>0.1390543062133773</v>
      </c>
      <c r="AN115" t="n">
        <v>-18.90765207509142</v>
      </c>
      <c r="AO115" t="n">
        <v>-354.3300580136058</v>
      </c>
      <c r="AP115" t="n">
        <v>618114.1866341726</v>
      </c>
      <c r="AQ115" t="n">
        <v>0.3103717060035432</v>
      </c>
      <c r="AR115" t="n">
        <v>0.3077915028947627</v>
      </c>
      <c r="AS115" t="n">
        <v>0.1195963272072711</v>
      </c>
      <c r="AT115" t="n">
        <v>0.05602030008350175</v>
      </c>
      <c r="AU115" t="n">
        <v>0.2062201638109212</v>
      </c>
      <c r="AV115" t="n">
        <v>7.418425878564552</v>
      </c>
      <c r="AW115" t="n">
        <v>101.4276707679062</v>
      </c>
      <c r="AX115" t="n">
        <v>3377.565253875766</v>
      </c>
      <c r="AY115" t="n">
        <v>16.20562866278124</v>
      </c>
      <c r="AZ115" t="n">
        <v>116997.8868376476</v>
      </c>
      <c r="BA115" t="n">
        <v>7768.847986368404</v>
      </c>
      <c r="BB115" t="n">
        <v>49484.59016526498</v>
      </c>
      <c r="BC115" t="n">
        <v>57253.43815163339</v>
      </c>
      <c r="BD115" t="n">
        <v>0.1792884145939187</v>
      </c>
      <c r="BE115" t="n">
        <v>0.04023410838054103</v>
      </c>
      <c r="BF115" t="n">
        <v>5.790295993656097</v>
      </c>
      <c r="BG115" t="n">
        <v>24.69794806874752</v>
      </c>
      <c r="BH115" t="n">
        <v>250.5901488747601</v>
      </c>
      <c r="BI115" t="n">
        <v>604.9202068883661</v>
      </c>
      <c r="BJ115" t="n">
        <v>3640.967552701869</v>
      </c>
      <c r="BK115" t="n">
        <v>864.5458451539383</v>
      </c>
      <c r="BL115" t="n">
        <v>9066.240665523153</v>
      </c>
      <c r="BM115" t="n">
        <v>38615.98060647582</v>
      </c>
      <c r="BN115" t="n">
        <v>7612.767137246246</v>
      </c>
      <c r="BO115" t="n">
        <v>17829.44037512813</v>
      </c>
      <c r="BP115" t="n">
        <v>0.02095968918980674</v>
      </c>
      <c r="BQ115" t="n">
        <v>0.715493534098644</v>
      </c>
      <c r="BR115" t="n">
        <v>207.8392387905623</v>
      </c>
      <c r="BS115" t="n">
        <v>425.5983332133971</v>
      </c>
      <c r="BT115" t="n">
        <v>1066.68628778333</v>
      </c>
      <c r="BU115" t="n">
        <v>6211.470319862027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202</v>
      </c>
      <c r="C116" t="n">
        <v>73</v>
      </c>
      <c r="D116" t="n">
        <v>683.6425443289451</v>
      </c>
      <c r="E116" t="n">
        <v>9.276745181767781</v>
      </c>
      <c r="F116" t="n">
        <v>121.075102268738</v>
      </c>
      <c r="G116" t="n">
        <v>2539.235164690089</v>
      </c>
      <c r="H116" t="n">
        <v>34626.94222111595</v>
      </c>
      <c r="I116" t="n">
        <v>128127.2117525018</v>
      </c>
      <c r="J116" t="n">
        <v>-219.6849828750628</v>
      </c>
      <c r="K116" t="n">
        <v>46.4022440149372</v>
      </c>
      <c r="L116" t="n">
        <v>-136.468707097861</v>
      </c>
      <c r="M116" t="n">
        <v>1.127579108104064</v>
      </c>
      <c r="N116" t="n">
        <v>5.790295993656097</v>
      </c>
      <c r="O116" t="n">
        <v>250.5901488747601</v>
      </c>
      <c r="P116" t="n">
        <v>0.04023410838054103</v>
      </c>
      <c r="Q116" t="n">
        <v>17.3682482046503</v>
      </c>
      <c r="R116" t="n">
        <v>1100.93952646252</v>
      </c>
      <c r="S116" t="n">
        <v>9.189297620476438</v>
      </c>
      <c r="T116" t="n">
        <v>137.2082335063467</v>
      </c>
      <c r="U116" t="n">
        <v>5900.547218658506</v>
      </c>
      <c r="V116" t="n">
        <v>155.6666666666667</v>
      </c>
      <c r="W116" t="n">
        <v>331</v>
      </c>
      <c r="X116" t="n">
        <v>38.66666666666666</v>
      </c>
      <c r="Y116" t="n">
        <v>0</v>
      </c>
      <c r="Z116" t="n">
        <v>0.2210237464851443</v>
      </c>
      <c r="AA116" t="n">
        <v>1.853540727294642</v>
      </c>
      <c r="AB116" t="n">
        <v>85.7020434596583</v>
      </c>
      <c r="AC116" t="n">
        <v>2.542922167874508</v>
      </c>
      <c r="AD116" t="n">
        <v>2904.688137004146</v>
      </c>
      <c r="AE116" t="n">
        <v>1.195862571366528</v>
      </c>
      <c r="AF116" t="n">
        <v>15.87342276684005</v>
      </c>
      <c r="AG116" t="n">
        <v>218.5146766392779</v>
      </c>
      <c r="AH116" t="n">
        <v>26859.63881900595</v>
      </c>
      <c r="AI116" t="n">
        <v>19013.24661579108</v>
      </c>
      <c r="AJ116" t="n">
        <v>0.5413588583902604</v>
      </c>
      <c r="AK116" t="n">
        <v>71.02457225816981</v>
      </c>
      <c r="AL116" t="n">
        <v>-123.2069917871587</v>
      </c>
      <c r="AM116" t="n">
        <v>1.087344999723523</v>
      </c>
      <c r="AN116" t="n">
        <v>-11.5779522109942</v>
      </c>
      <c r="AO116" t="n">
        <v>-850.3493775877599</v>
      </c>
      <c r="AP116" t="n">
        <v>618168.6542700493</v>
      </c>
      <c r="AQ116" t="n">
        <v>0.3104319545855319</v>
      </c>
      <c r="AR116" t="n">
        <v>0.3077643829892323</v>
      </c>
      <c r="AS116" t="n">
        <v>0.1195857894209283</v>
      </c>
      <c r="AT116" t="n">
        <v>0.05601536406274823</v>
      </c>
      <c r="AU116" t="n">
        <v>0.2062025089415592</v>
      </c>
      <c r="AV116" t="n">
        <v>7.418268896647116</v>
      </c>
      <c r="AW116" t="n">
        <v>101.4287228691542</v>
      </c>
      <c r="AX116" t="n">
        <v>3377.648546199065</v>
      </c>
      <c r="AY116" t="n">
        <v>16.20598087232065</v>
      </c>
      <c r="AZ116" t="n">
        <v>117000.078661193</v>
      </c>
      <c r="BA116" t="n">
        <v>10134.4054914693</v>
      </c>
      <c r="BB116" t="n">
        <v>50155.01905012152</v>
      </c>
      <c r="BC116" t="n">
        <v>60289.42454159082</v>
      </c>
      <c r="BD116" t="n">
        <v>1.127579108104064</v>
      </c>
      <c r="BE116" t="n">
        <v>0.04023410838054103</v>
      </c>
      <c r="BF116" t="n">
        <v>5.790295993656097</v>
      </c>
      <c r="BG116" t="n">
        <v>17.3682482046503</v>
      </c>
      <c r="BH116" t="n">
        <v>250.5901488747601</v>
      </c>
      <c r="BI116" t="n">
        <v>1100.93952646252</v>
      </c>
      <c r="BJ116" t="n">
        <v>23199.93732281719</v>
      </c>
      <c r="BK116" t="n">
        <v>864.5458451539383</v>
      </c>
      <c r="BL116" t="n">
        <v>9066.240665523153</v>
      </c>
      <c r="BM116" t="n">
        <v>27099.84936800082</v>
      </c>
      <c r="BN116" t="n">
        <v>7612.767137246246</v>
      </c>
      <c r="BO116" t="n">
        <v>32275.15354031731</v>
      </c>
      <c r="BP116" t="n">
        <v>0.06260317123234584</v>
      </c>
      <c r="BQ116" t="n">
        <v>0.715493534098644</v>
      </c>
      <c r="BR116" t="n">
        <v>207.8392387905623</v>
      </c>
      <c r="BS116" t="n">
        <v>1284.515975205048</v>
      </c>
      <c r="BT116" t="n">
        <v>1066.68628778333</v>
      </c>
      <c r="BU116" t="n">
        <v>6211.470319862027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202</v>
      </c>
      <c r="C117" t="n">
        <v>73.33333333333333</v>
      </c>
      <c r="D117" t="n">
        <v>683.6425443289451</v>
      </c>
      <c r="E117" t="n">
        <v>9.263142137948279</v>
      </c>
      <c r="F117" t="n">
        <v>121.075102268738</v>
      </c>
      <c r="G117" t="n">
        <v>2539.235164690089</v>
      </c>
      <c r="H117" t="n">
        <v>34626.94222111595</v>
      </c>
      <c r="I117" t="n">
        <v>128465.5832874767</v>
      </c>
      <c r="J117" t="n">
        <v>-275.2479468162244</v>
      </c>
      <c r="K117" t="n">
        <v>46.4022440149372</v>
      </c>
      <c r="L117" t="n">
        <v>-159.6066948648494</v>
      </c>
      <c r="M117" t="n">
        <v>1.525723930563463</v>
      </c>
      <c r="N117" t="n">
        <v>5.790295993656097</v>
      </c>
      <c r="O117" t="n">
        <v>250.5901488747601</v>
      </c>
      <c r="P117" t="n">
        <v>0.04023410838054103</v>
      </c>
      <c r="Q117" t="n">
        <v>12.38635788264504</v>
      </c>
      <c r="R117" t="n">
        <v>1348.949186249597</v>
      </c>
      <c r="S117" t="n">
        <v>9.753156867753143</v>
      </c>
      <c r="T117" t="n">
        <v>143.6957359271203</v>
      </c>
      <c r="U117" t="n">
        <v>6148.556878445583</v>
      </c>
      <c r="V117" t="n">
        <v>156.6666666666667</v>
      </c>
      <c r="W117" t="n">
        <v>332.6666666666667</v>
      </c>
      <c r="X117" t="n">
        <v>39</v>
      </c>
      <c r="Y117" t="n">
        <v>0</v>
      </c>
      <c r="Z117" t="n">
        <v>0.2219854258171015</v>
      </c>
      <c r="AA117" t="n">
        <v>1.853540727294642</v>
      </c>
      <c r="AB117" t="n">
        <v>85.7020434596583</v>
      </c>
      <c r="AC117" t="n">
        <v>2.543054518015053</v>
      </c>
      <c r="AD117" t="n">
        <v>2907.365079318046</v>
      </c>
      <c r="AE117" t="n">
        <v>1.19624954410108</v>
      </c>
      <c r="AF117" t="n">
        <v>15.87342276684005</v>
      </c>
      <c r="AG117" t="n">
        <v>218.5146766392779</v>
      </c>
      <c r="AH117" t="n">
        <v>26859.63887226268</v>
      </c>
      <c r="AI117" t="n">
        <v>19014.32379781321</v>
      </c>
      <c r="AJ117" t="n">
        <v>-1.095514344384653</v>
      </c>
      <c r="AK117" t="n">
        <v>14.79770766857988</v>
      </c>
      <c r="AL117" t="n">
        <v>-128.0629318336663</v>
      </c>
      <c r="AM117" t="n">
        <v>1.485489822182921</v>
      </c>
      <c r="AN117" t="n">
        <v>-6.596061888988941</v>
      </c>
      <c r="AO117" t="n">
        <v>-1098.359037374837</v>
      </c>
      <c r="AP117" t="n">
        <v>618339.0092741027</v>
      </c>
      <c r="AQ117" t="n">
        <v>0.3089841224361332</v>
      </c>
      <c r="AR117" t="n">
        <v>0.3076441156508441</v>
      </c>
      <c r="AS117" t="n">
        <v>0.1195960050887356</v>
      </c>
      <c r="AT117" t="n">
        <v>0.05599965159412285</v>
      </c>
      <c r="AU117" t="n">
        <v>0.2077761052301645</v>
      </c>
      <c r="AV117" t="n">
        <v>7.420182399979818</v>
      </c>
      <c r="AW117" t="n">
        <v>101.4571593639405</v>
      </c>
      <c r="AX117" t="n">
        <v>3378.156491774909</v>
      </c>
      <c r="AY117" t="n">
        <v>16.20850224483729</v>
      </c>
      <c r="AZ117" t="n">
        <v>117029.9661539035</v>
      </c>
      <c r="BA117" t="n">
        <v>11317.18424401974</v>
      </c>
      <c r="BB117" t="n">
        <v>48423.19128212843</v>
      </c>
      <c r="BC117" t="n">
        <v>59740.37552614816</v>
      </c>
      <c r="BD117" t="n">
        <v>1.525723930563463</v>
      </c>
      <c r="BE117" t="n">
        <v>0.04023410838054103</v>
      </c>
      <c r="BF117" t="n">
        <v>5.790295993656097</v>
      </c>
      <c r="BG117" t="n">
        <v>12.38635788264504</v>
      </c>
      <c r="BH117" t="n">
        <v>250.5901488747601</v>
      </c>
      <c r="BI117" t="n">
        <v>1348.949186249597</v>
      </c>
      <c r="BJ117" t="n">
        <v>31411.75388318995</v>
      </c>
      <c r="BK117" t="n">
        <v>864.5458451539383</v>
      </c>
      <c r="BL117" t="n">
        <v>9066.240665523153</v>
      </c>
      <c r="BM117" t="n">
        <v>19272.38403604395</v>
      </c>
      <c r="BN117" t="n">
        <v>7612.767137246246</v>
      </c>
      <c r="BO117" t="n">
        <v>39498.0101229119</v>
      </c>
      <c r="BP117" t="n">
        <v>0.07125047433044883</v>
      </c>
      <c r="BQ117" t="n">
        <v>0.715493534098644</v>
      </c>
      <c r="BR117" t="n">
        <v>207.8392387905623</v>
      </c>
      <c r="BS117" t="n">
        <v>1462.851782512968</v>
      </c>
      <c r="BT117" t="n">
        <v>1066.68628778333</v>
      </c>
      <c r="BU117" t="n">
        <v>6211.470319862027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202</v>
      </c>
      <c r="C118" t="n">
        <v>74</v>
      </c>
      <c r="D118" t="n">
        <v>693.8300036380051</v>
      </c>
      <c r="E118" t="n">
        <v>9.421274205415054</v>
      </c>
      <c r="F118" t="n">
        <v>123.9673575908861</v>
      </c>
      <c r="G118" t="n">
        <v>2549.196818207003</v>
      </c>
      <c r="H118" t="n">
        <v>34626.94222111595</v>
      </c>
      <c r="I118" t="n">
        <v>129584.8085426083</v>
      </c>
      <c r="J118" t="n">
        <v>-276.428312975997</v>
      </c>
      <c r="K118" t="n">
        <v>46.4022440149372</v>
      </c>
      <c r="L118" t="n">
        <v>-159.6066948648494</v>
      </c>
      <c r="M118" t="n">
        <v>1.487723668415625</v>
      </c>
      <c r="N118" t="n">
        <v>5.790295993656097</v>
      </c>
      <c r="O118" t="n">
        <v>250.5901488747601</v>
      </c>
      <c r="P118" t="n">
        <v>0.04023410838054103</v>
      </c>
      <c r="Q118" t="n">
        <v>11.72783768766672</v>
      </c>
      <c r="R118" t="n">
        <v>1348.949186249597</v>
      </c>
      <c r="S118" t="n">
        <v>9.791157129900981</v>
      </c>
      <c r="T118" t="n">
        <v>144.3542561220986</v>
      </c>
      <c r="U118" t="n">
        <v>6158.518144932047</v>
      </c>
      <c r="V118" t="n">
        <v>157</v>
      </c>
      <c r="W118" t="n">
        <v>333</v>
      </c>
      <c r="X118" t="n">
        <v>39.66666666666666</v>
      </c>
      <c r="Y118" t="n">
        <v>0</v>
      </c>
      <c r="Z118" t="n">
        <v>0.2245181639866023</v>
      </c>
      <c r="AA118" t="n">
        <v>1.890478221998643</v>
      </c>
      <c r="AB118" t="n">
        <v>85.70243049010766</v>
      </c>
      <c r="AC118" t="n">
        <v>2.543054518015053</v>
      </c>
      <c r="AD118" t="n">
        <v>2946.727152720023</v>
      </c>
      <c r="AE118" t="n">
        <v>1.198543600594367</v>
      </c>
      <c r="AF118" t="n">
        <v>15.91036026154405</v>
      </c>
      <c r="AG118" t="n">
        <v>218.5148317956308</v>
      </c>
      <c r="AH118" t="n">
        <v>26859.63887226268</v>
      </c>
      <c r="AI118" t="n">
        <v>19053.6816820613</v>
      </c>
      <c r="AJ118" t="n">
        <v>-1.915571507832433</v>
      </c>
      <c r="AK118" t="n">
        <v>13.85634958793686</v>
      </c>
      <c r="AL118" t="n">
        <v>-131.111603079346</v>
      </c>
      <c r="AM118" t="n">
        <v>1.447489560035084</v>
      </c>
      <c r="AN118" t="n">
        <v>-5.937541694010616</v>
      </c>
      <c r="AO118" t="n">
        <v>-1098.359037374837</v>
      </c>
      <c r="AP118" t="n">
        <v>618346.5859279942</v>
      </c>
      <c r="AQ118" t="n">
        <v>0.3090038987226141</v>
      </c>
      <c r="AR118" t="n">
        <v>0.3076579684745082</v>
      </c>
      <c r="AS118" t="n">
        <v>0.119560344993781</v>
      </c>
      <c r="AT118" t="n">
        <v>0.0559985095917185</v>
      </c>
      <c r="AU118" t="n">
        <v>0.2077792782173782</v>
      </c>
      <c r="AV118" t="n">
        <v>7.578374404215857</v>
      </c>
      <c r="AW118" t="n">
        <v>104.3496090531001</v>
      </c>
      <c r="AX118" t="n">
        <v>3378.496213720397</v>
      </c>
      <c r="AY118" t="n">
        <v>16.2100482577298</v>
      </c>
      <c r="AZ118" t="n">
        <v>118440.2986630956</v>
      </c>
      <c r="BA118" t="n">
        <v>11317.18424401974</v>
      </c>
      <c r="BB118" t="n">
        <v>47389.67017691775</v>
      </c>
      <c r="BC118" t="n">
        <v>58706.85442093748</v>
      </c>
      <c r="BD118" t="n">
        <v>1.487723668415625</v>
      </c>
      <c r="BE118" t="n">
        <v>0.04023410838054103</v>
      </c>
      <c r="BF118" t="n">
        <v>5.790295993656097</v>
      </c>
      <c r="BG118" t="n">
        <v>11.72783768766672</v>
      </c>
      <c r="BH118" t="n">
        <v>250.5901488747601</v>
      </c>
      <c r="BI118" t="n">
        <v>1348.949186249597</v>
      </c>
      <c r="BJ118" t="n">
        <v>30627.9197208475</v>
      </c>
      <c r="BK118" t="n">
        <v>864.5458451539383</v>
      </c>
      <c r="BL118" t="n">
        <v>9066.240665523153</v>
      </c>
      <c r="BM118" t="n">
        <v>18237.68417968426</v>
      </c>
      <c r="BN118" t="n">
        <v>7612.767137246246</v>
      </c>
      <c r="BO118" t="n">
        <v>39498.0101229119</v>
      </c>
      <c r="BP118" t="n">
        <v>0.06516325536886555</v>
      </c>
      <c r="BQ118" t="n">
        <v>0.715493534098644</v>
      </c>
      <c r="BR118" t="n">
        <v>207.8392387905623</v>
      </c>
      <c r="BS118" t="n">
        <v>1337.290275669015</v>
      </c>
      <c r="BT118" t="n">
        <v>1066.68628778333</v>
      </c>
      <c r="BU118" t="n">
        <v>6211.470319862027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202</v>
      </c>
      <c r="C119" t="n">
        <v>74</v>
      </c>
      <c r="D119" t="n">
        <v>694.1907356571793</v>
      </c>
      <c r="E119" t="n">
        <v>9.40974131303434</v>
      </c>
      <c r="F119" t="n">
        <v>124.0768797370247</v>
      </c>
      <c r="G119" t="n">
        <v>2566.885413944932</v>
      </c>
      <c r="H119" t="n">
        <v>34626.94222111595</v>
      </c>
      <c r="I119" t="n">
        <v>129472.8274412484</v>
      </c>
      <c r="J119" t="n">
        <v>-276.428312975997</v>
      </c>
      <c r="K119" t="n">
        <v>46.4022440149372</v>
      </c>
      <c r="L119" t="n">
        <v>-159.6066948648494</v>
      </c>
      <c r="M119" t="n">
        <v>1.487723668415625</v>
      </c>
      <c r="N119" t="n">
        <v>5.790295993656097</v>
      </c>
      <c r="O119" t="n">
        <v>250.5901488747601</v>
      </c>
      <c r="P119" t="n">
        <v>0.04023410838054103</v>
      </c>
      <c r="Q119" t="n">
        <v>11.72783768766672</v>
      </c>
      <c r="R119" t="n">
        <v>1348.949186249597</v>
      </c>
      <c r="S119" t="n">
        <v>9.809122588693659</v>
      </c>
      <c r="T119" t="n">
        <v>144.3542561220986</v>
      </c>
      <c r="U119" t="n">
        <v>6176.205764706393</v>
      </c>
      <c r="V119" t="n">
        <v>157</v>
      </c>
      <c r="W119" t="n">
        <v>333</v>
      </c>
      <c r="X119" t="n">
        <v>41.33333333333334</v>
      </c>
      <c r="Y119" t="n">
        <v>0</v>
      </c>
      <c r="Z119" t="n">
        <v>0.2251531945484066</v>
      </c>
      <c r="AA119" t="n">
        <v>1.891849063852504</v>
      </c>
      <c r="AB119" t="n">
        <v>85.7034064536911</v>
      </c>
      <c r="AC119" t="n">
        <v>2.543054518015053</v>
      </c>
      <c r="AD119" t="n">
        <v>2947.618850742419</v>
      </c>
      <c r="AE119" t="n">
        <v>1.198844247743123</v>
      </c>
      <c r="AF119" t="n">
        <v>15.91173110339791</v>
      </c>
      <c r="AG119" t="n">
        <v>218.5152230079347</v>
      </c>
      <c r="AH119" t="n">
        <v>26859.63887226268</v>
      </c>
      <c r="AI119" t="n">
        <v>19054.57296609226</v>
      </c>
      <c r="AJ119" t="n">
        <v>-8.127750390223721</v>
      </c>
      <c r="AK119" t="n">
        <v>17.4188746043436</v>
      </c>
      <c r="AL119" t="n">
        <v>-89.21450721644942</v>
      </c>
      <c r="AM119" t="n">
        <v>1.447489560035084</v>
      </c>
      <c r="AN119" t="n">
        <v>-5.937541694010616</v>
      </c>
      <c r="AO119" t="n">
        <v>-1098.359037374837</v>
      </c>
      <c r="AP119" t="n">
        <v>627561.3216386324</v>
      </c>
      <c r="AQ119" t="n">
        <v>0.3096642501326409</v>
      </c>
      <c r="AR119" t="n">
        <v>0.3103819561506402</v>
      </c>
      <c r="AS119" t="n">
        <v>0.1184980308631052</v>
      </c>
      <c r="AT119" t="n">
        <v>0.05517671005598385</v>
      </c>
      <c r="AU119" t="n">
        <v>0.2062790527976298</v>
      </c>
      <c r="AV119" t="n">
        <v>7.584252687389037</v>
      </c>
      <c r="AW119" t="n">
        <v>104.4591867243022</v>
      </c>
      <c r="AX119" t="n">
        <v>3378.499427189171</v>
      </c>
      <c r="AY119" t="n">
        <v>16.21005568551118</v>
      </c>
      <c r="AZ119" t="n">
        <v>118473.3804667209</v>
      </c>
      <c r="BA119" t="n">
        <v>11317.18424401974</v>
      </c>
      <c r="BB119" t="n">
        <v>47389.67017691775</v>
      </c>
      <c r="BC119" t="n">
        <v>58706.85442093748</v>
      </c>
      <c r="BD119" t="n">
        <v>1.487723668415625</v>
      </c>
      <c r="BE119" t="n">
        <v>0.04023410838054103</v>
      </c>
      <c r="BF119" t="n">
        <v>5.790295993656097</v>
      </c>
      <c r="BG119" t="n">
        <v>11.72783768766672</v>
      </c>
      <c r="BH119" t="n">
        <v>250.5901488747601</v>
      </c>
      <c r="BI119" t="n">
        <v>1348.949186249597</v>
      </c>
      <c r="BJ119" t="n">
        <v>30627.9197208475</v>
      </c>
      <c r="BK119" t="n">
        <v>864.5458451539383</v>
      </c>
      <c r="BL119" t="n">
        <v>9066.240665523153</v>
      </c>
      <c r="BM119" t="n">
        <v>18237.68417968426</v>
      </c>
      <c r="BN119" t="n">
        <v>7612.767137246246</v>
      </c>
      <c r="BO119" t="n">
        <v>39498.0101229119</v>
      </c>
      <c r="BP119" t="n">
        <v>0.06516325536886555</v>
      </c>
      <c r="BQ119" t="n">
        <v>0.715493534098644</v>
      </c>
      <c r="BR119" t="n">
        <v>207.8392387905623</v>
      </c>
      <c r="BS119" t="n">
        <v>1337.290275669015</v>
      </c>
      <c r="BT119" t="n">
        <v>1066.68628778333</v>
      </c>
      <c r="BU119" t="n">
        <v>6211.470319862027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202</v>
      </c>
      <c r="C120" t="n">
        <v>74</v>
      </c>
      <c r="D120" t="n">
        <v>694.2097412098684</v>
      </c>
      <c r="E120" t="n">
        <v>9.401553174770648</v>
      </c>
      <c r="F120" t="n">
        <v>124.0810535445705</v>
      </c>
      <c r="G120" t="n">
        <v>2573.239298434668</v>
      </c>
      <c r="H120" t="n">
        <v>34626.94222111595</v>
      </c>
      <c r="I120" t="n">
        <v>129472.82768083</v>
      </c>
      <c r="J120" t="n">
        <v>-276.428312975997</v>
      </c>
      <c r="K120" t="n">
        <v>46.4022440149372</v>
      </c>
      <c r="L120" t="n">
        <v>-159.6066948648494</v>
      </c>
      <c r="M120" t="n">
        <v>1.487723668415625</v>
      </c>
      <c r="N120" t="n">
        <v>5.790295993656097</v>
      </c>
      <c r="O120" t="n">
        <v>250.5901488747601</v>
      </c>
      <c r="P120" t="n">
        <v>0.04023410838054103</v>
      </c>
      <c r="Q120" t="n">
        <v>11.72783768766672</v>
      </c>
      <c r="R120" t="n">
        <v>1348.949186249597</v>
      </c>
      <c r="S120" t="n">
        <v>9.818105318089998</v>
      </c>
      <c r="T120" t="n">
        <v>144.3542561220986</v>
      </c>
      <c r="U120" t="n">
        <v>6182.55925797195</v>
      </c>
      <c r="V120" t="n">
        <v>157</v>
      </c>
      <c r="W120" t="n">
        <v>333</v>
      </c>
      <c r="X120" t="n">
        <v>42</v>
      </c>
      <c r="Y120" t="n">
        <v>0</v>
      </c>
      <c r="Z120" t="n">
        <v>0.2254389401230243</v>
      </c>
      <c r="AA120" t="n">
        <v>1.891901273484114</v>
      </c>
      <c r="AB120" t="n">
        <v>85.70379767787047</v>
      </c>
      <c r="AC120" t="n">
        <v>2.543054518015053</v>
      </c>
      <c r="AD120" t="n">
        <v>2947.61909032399</v>
      </c>
      <c r="AE120" t="n">
        <v>1.198962801611217</v>
      </c>
      <c r="AF120" t="n">
        <v>15.91178331302952</v>
      </c>
      <c r="AG120" t="n">
        <v>218.5153798249984</v>
      </c>
      <c r="AH120" t="n">
        <v>26859.63887226268</v>
      </c>
      <c r="AI120" t="n">
        <v>19054.57306212538</v>
      </c>
      <c r="AJ120" t="n">
        <v>-11.23383983141937</v>
      </c>
      <c r="AK120" t="n">
        <v>18.95819432193371</v>
      </c>
      <c r="AL120" t="n">
        <v>-64.82616970850643</v>
      </c>
      <c r="AM120" t="n">
        <v>1.447489560035084</v>
      </c>
      <c r="AN120" t="n">
        <v>-5.937541694010616</v>
      </c>
      <c r="AO120" t="n">
        <v>-1098.359037374837</v>
      </c>
      <c r="AP120" t="n">
        <v>628221.2067851485</v>
      </c>
      <c r="AQ120" t="n">
        <v>0.308770863060891</v>
      </c>
      <c r="AR120" t="n">
        <v>0.3105076116051531</v>
      </c>
      <c r="AS120" t="n">
        <v>0.1194913420986447</v>
      </c>
      <c r="AT120" t="n">
        <v>0.0551183389073022</v>
      </c>
      <c r="AU120" t="n">
        <v>0.2061118443280092</v>
      </c>
      <c r="AV120" t="n">
        <v>7.584687944656037</v>
      </c>
      <c r="AW120" t="n">
        <v>104.4613320772657</v>
      </c>
      <c r="AX120" t="n">
        <v>3376.951800995851</v>
      </c>
      <c r="AY120" t="n">
        <v>16.20376756839687</v>
      </c>
      <c r="AZ120" t="n">
        <v>118474.3319919214</v>
      </c>
      <c r="BA120" t="n">
        <v>11317.18424401974</v>
      </c>
      <c r="BB120" t="n">
        <v>47389.67017691775</v>
      </c>
      <c r="BC120" t="n">
        <v>58706.85442093748</v>
      </c>
      <c r="BD120" t="n">
        <v>1.487723668415625</v>
      </c>
      <c r="BE120" t="n">
        <v>0.04023410838054103</v>
      </c>
      <c r="BF120" t="n">
        <v>5.790295993656097</v>
      </c>
      <c r="BG120" t="n">
        <v>11.72783768766672</v>
      </c>
      <c r="BH120" t="n">
        <v>250.5901488747601</v>
      </c>
      <c r="BI120" t="n">
        <v>1348.949186249597</v>
      </c>
      <c r="BJ120" t="n">
        <v>30627.9197208475</v>
      </c>
      <c r="BK120" t="n">
        <v>864.5458451539383</v>
      </c>
      <c r="BL120" t="n">
        <v>9066.240665523153</v>
      </c>
      <c r="BM120" t="n">
        <v>18237.68417968426</v>
      </c>
      <c r="BN120" t="n">
        <v>7612.767137246246</v>
      </c>
      <c r="BO120" t="n">
        <v>39498.0101229119</v>
      </c>
      <c r="BP120" t="n">
        <v>0.06516325536886555</v>
      </c>
      <c r="BQ120" t="n">
        <v>0.715493534098644</v>
      </c>
      <c r="BR120" t="n">
        <v>207.8392387905623</v>
      </c>
      <c r="BS120" t="n">
        <v>1337.290275669015</v>
      </c>
      <c r="BT120" t="n">
        <v>1066.68628778333</v>
      </c>
      <c r="BU120" t="n">
        <v>6211.470319862027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202</v>
      </c>
      <c r="C121" t="n">
        <v>74</v>
      </c>
      <c r="D121" t="n">
        <v>694.2097412098684</v>
      </c>
      <c r="E121" t="n">
        <v>9.401553174770648</v>
      </c>
      <c r="F121" t="n">
        <v>124.893820019765</v>
      </c>
      <c r="G121" t="n">
        <v>2573.239298434668</v>
      </c>
      <c r="H121" t="n">
        <v>34628.07171966678</v>
      </c>
      <c r="I121" t="n">
        <v>128195.9787797046</v>
      </c>
      <c r="J121" t="n">
        <v>-277.557795905858</v>
      </c>
      <c r="K121" t="n">
        <v>46.4022440149372</v>
      </c>
      <c r="L121" t="n">
        <v>-159.6066948648494</v>
      </c>
      <c r="M121" t="n">
        <v>1.487723668415625</v>
      </c>
      <c r="N121" t="n">
        <v>5.790295993656097</v>
      </c>
      <c r="O121" t="n">
        <v>250.5901488747601</v>
      </c>
      <c r="P121" t="n">
        <v>0.04023410838054103</v>
      </c>
      <c r="Q121" t="n">
        <v>10.22222558889836</v>
      </c>
      <c r="R121" t="n">
        <v>1348.949186249597</v>
      </c>
      <c r="S121" t="n">
        <v>9.818105318089998</v>
      </c>
      <c r="T121" t="n">
        <v>146.6722395035487</v>
      </c>
      <c r="U121" t="n">
        <v>6182.55925797195</v>
      </c>
      <c r="V121" t="n">
        <v>157</v>
      </c>
      <c r="W121" t="n">
        <v>333.6666666666667</v>
      </c>
      <c r="X121" t="n">
        <v>42.66666666666666</v>
      </c>
      <c r="Y121" t="n">
        <v>0</v>
      </c>
      <c r="Z121" t="n">
        <v>0.2254389401230243</v>
      </c>
      <c r="AA121" t="n">
        <v>1.892296465996833</v>
      </c>
      <c r="AB121" t="n">
        <v>85.70379767787047</v>
      </c>
      <c r="AC121" t="n">
        <v>2.558110639002736</v>
      </c>
      <c r="AD121" t="n">
        <v>2947.62084664819</v>
      </c>
      <c r="AE121" t="n">
        <v>1.198962801611217</v>
      </c>
      <c r="AF121" t="n">
        <v>15.91194171965645</v>
      </c>
      <c r="AG121" t="n">
        <v>218.5153798249984</v>
      </c>
      <c r="AH121" t="n">
        <v>26859.64490726907</v>
      </c>
      <c r="AI121" t="n">
        <v>19054.57376611997</v>
      </c>
      <c r="AJ121" t="n">
        <v>-13.87305960864318</v>
      </c>
      <c r="AK121" t="n">
        <v>17.00039610264356</v>
      </c>
      <c r="AL121" t="n">
        <v>-46.17378161785584</v>
      </c>
      <c r="AM121" t="n">
        <v>1.447489560035084</v>
      </c>
      <c r="AN121" t="n">
        <v>-4.431929595242262</v>
      </c>
      <c r="AO121" t="n">
        <v>-1098.359037374837</v>
      </c>
      <c r="AP121" t="n">
        <v>628244.8673639686</v>
      </c>
      <c r="AQ121" t="n">
        <v>0.3087761665505742</v>
      </c>
      <c r="AR121" t="n">
        <v>0.3104942903415633</v>
      </c>
      <c r="AS121" t="n">
        <v>0.1195060829939365</v>
      </c>
      <c r="AT121" t="n">
        <v>0.05511667645084652</v>
      </c>
      <c r="AU121" t="n">
        <v>0.2061067836630794</v>
      </c>
      <c r="AV121" t="n">
        <v>7.58464556243899</v>
      </c>
      <c r="AW121" t="n">
        <v>104.4619343222346</v>
      </c>
      <c r="AX121" t="n">
        <v>3376.787998942311</v>
      </c>
      <c r="AY121" t="n">
        <v>16.20301775221014</v>
      </c>
      <c r="AZ121" t="n">
        <v>118473.7661371306</v>
      </c>
      <c r="BA121" t="n">
        <v>8951.626738918849</v>
      </c>
      <c r="BB121" t="n">
        <v>47389.67017691775</v>
      </c>
      <c r="BC121" t="n">
        <v>56341.2969158366</v>
      </c>
      <c r="BD121" t="n">
        <v>1.487723668415625</v>
      </c>
      <c r="BE121" t="n">
        <v>0.04023410838054103</v>
      </c>
      <c r="BF121" t="n">
        <v>5.790295993656097</v>
      </c>
      <c r="BG121" t="n">
        <v>10.22222558889836</v>
      </c>
      <c r="BH121" t="n">
        <v>250.5901488747601</v>
      </c>
      <c r="BI121" t="n">
        <v>1348.949186249597</v>
      </c>
      <c r="BJ121" t="n">
        <v>30627.9197208475</v>
      </c>
      <c r="BK121" t="n">
        <v>864.5458451539383</v>
      </c>
      <c r="BL121" t="n">
        <v>9066.240665523153</v>
      </c>
      <c r="BM121" t="n">
        <v>15870.99719165351</v>
      </c>
      <c r="BN121" t="n">
        <v>7612.767137246246</v>
      </c>
      <c r="BO121" t="n">
        <v>39498.0101229119</v>
      </c>
      <c r="BP121" t="n">
        <v>0.06516325536886555</v>
      </c>
      <c r="BQ121" t="n">
        <v>0.715493534098644</v>
      </c>
      <c r="BR121" t="n">
        <v>207.8392387905623</v>
      </c>
      <c r="BS121" t="n">
        <v>1337.290275669015</v>
      </c>
      <c r="BT121" t="n">
        <v>1066.68628778333</v>
      </c>
      <c r="BU121" t="n">
        <v>6211.470319862027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202</v>
      </c>
      <c r="C122" t="n">
        <v>74</v>
      </c>
      <c r="D122" t="n">
        <v>698.5047391164768</v>
      </c>
      <c r="E122" t="n">
        <v>9.401553174770648</v>
      </c>
      <c r="F122" t="n">
        <v>125.3002032573622</v>
      </c>
      <c r="G122" t="n">
        <v>2573.239298434668</v>
      </c>
      <c r="H122" t="n">
        <v>34628.63646894219</v>
      </c>
      <c r="I122" t="n">
        <v>131444.4610271444</v>
      </c>
      <c r="J122" t="n">
        <v>-278.1225373707884</v>
      </c>
      <c r="K122" t="n">
        <v>46.4022440149372</v>
      </c>
      <c r="L122" t="n">
        <v>-159.6066948648494</v>
      </c>
      <c r="M122" t="n">
        <v>1.487723668415625</v>
      </c>
      <c r="N122" t="n">
        <v>5.790295993656097</v>
      </c>
      <c r="O122" t="n">
        <v>250.5901488747601</v>
      </c>
      <c r="P122" t="n">
        <v>0.04023410838054103</v>
      </c>
      <c r="Q122" t="n">
        <v>9.469419539514181</v>
      </c>
      <c r="R122" t="n">
        <v>1348.949186249597</v>
      </c>
      <c r="S122" t="n">
        <v>9.818105318089998</v>
      </c>
      <c r="T122" t="n">
        <v>147.8312311942738</v>
      </c>
      <c r="U122" t="n">
        <v>6182.55925797195</v>
      </c>
      <c r="V122" t="n">
        <v>157</v>
      </c>
      <c r="W122" t="n">
        <v>334</v>
      </c>
      <c r="X122" t="n">
        <v>43</v>
      </c>
      <c r="Y122" t="n">
        <v>0</v>
      </c>
      <c r="Z122" t="n">
        <v>0.2254389401230243</v>
      </c>
      <c r="AA122" t="n">
        <v>1.892494062253193</v>
      </c>
      <c r="AB122" t="n">
        <v>85.70379767787047</v>
      </c>
      <c r="AC122" t="n">
        <v>2.565638699496578</v>
      </c>
      <c r="AD122" t="n">
        <v>3061.814325731399</v>
      </c>
      <c r="AE122" t="n">
        <v>1.198962801611217</v>
      </c>
      <c r="AF122" t="n">
        <v>15.91202092296991</v>
      </c>
      <c r="AG122" t="n">
        <v>218.5153798249984</v>
      </c>
      <c r="AH122" t="n">
        <v>26859.64792477226</v>
      </c>
      <c r="AI122" t="n">
        <v>19168.76671903837</v>
      </c>
      <c r="AJ122" t="n">
        <v>-9.349636630265985</v>
      </c>
      <c r="AK122" t="n">
        <v>15.28439312519454</v>
      </c>
      <c r="AL122" t="n">
        <v>-72.94875812289801</v>
      </c>
      <c r="AM122" t="n">
        <v>1.447489560035084</v>
      </c>
      <c r="AN122" t="n">
        <v>-3.679123545858084</v>
      </c>
      <c r="AO122" t="n">
        <v>-1098.359037374837</v>
      </c>
      <c r="AP122" t="n">
        <v>628310.1103273906</v>
      </c>
      <c r="AQ122" t="n">
        <v>0.308785027498605</v>
      </c>
      <c r="AR122" t="n">
        <v>0.3134768358104325</v>
      </c>
      <c r="AS122" t="n">
        <v>0.1195883788582364</v>
      </c>
      <c r="AT122" t="n">
        <v>0.05511316304755352</v>
      </c>
      <c r="AU122" t="n">
        <v>0.2030365947851725</v>
      </c>
      <c r="AV122" t="n">
        <v>7.548432869303173</v>
      </c>
      <c r="AW122" t="n">
        <v>103.9389992470853</v>
      </c>
      <c r="AX122" t="n">
        <v>3363.785756102747</v>
      </c>
      <c r="AY122" t="n">
        <v>16.09994896940043</v>
      </c>
      <c r="AZ122" t="n">
        <v>124511.4779210756</v>
      </c>
      <c r="BA122" t="n">
        <v>7768.847986368404</v>
      </c>
      <c r="BB122" t="n">
        <v>47389.67017691775</v>
      </c>
      <c r="BC122" t="n">
        <v>55158.51816328615</v>
      </c>
      <c r="BD122" t="n">
        <v>1.487723668415625</v>
      </c>
      <c r="BE122" t="n">
        <v>0.04023410838054103</v>
      </c>
      <c r="BF122" t="n">
        <v>5.790295993656097</v>
      </c>
      <c r="BG122" t="n">
        <v>9.469419539514181</v>
      </c>
      <c r="BH122" t="n">
        <v>250.5901488747601</v>
      </c>
      <c r="BI122" t="n">
        <v>1348.949186249597</v>
      </c>
      <c r="BJ122" t="n">
        <v>30627.9197208475</v>
      </c>
      <c r="BK122" t="n">
        <v>864.5458451539383</v>
      </c>
      <c r="BL122" t="n">
        <v>9066.240665523153</v>
      </c>
      <c r="BM122" t="n">
        <v>14687.65369763813</v>
      </c>
      <c r="BN122" t="n">
        <v>7612.767137246246</v>
      </c>
      <c r="BO122" t="n">
        <v>39498.0101229119</v>
      </c>
      <c r="BP122" t="n">
        <v>0.06516325536886555</v>
      </c>
      <c r="BQ122" t="n">
        <v>0.715493534098644</v>
      </c>
      <c r="BR122" t="n">
        <v>207.8392387905623</v>
      </c>
      <c r="BS122" t="n">
        <v>1337.290275669015</v>
      </c>
      <c r="BT122" t="n">
        <v>1066.68628778333</v>
      </c>
      <c r="BU122" t="n">
        <v>6211.470319862027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202</v>
      </c>
      <c r="C123" t="n">
        <v>74</v>
      </c>
      <c r="D123" t="n">
        <v>698.5996495974023</v>
      </c>
      <c r="E123" t="n">
        <v>9.392235832087373</v>
      </c>
      <c r="F123" t="n">
        <v>125.3002032573622</v>
      </c>
      <c r="G123" t="n">
        <v>2580.23570275613</v>
      </c>
      <c r="H123" t="n">
        <v>34628.63646894219</v>
      </c>
      <c r="I123" t="n">
        <v>131530.3233911695</v>
      </c>
      <c r="J123" t="n">
        <v>-278.1225373707884</v>
      </c>
      <c r="K123" t="n">
        <v>46.4022440149372</v>
      </c>
      <c r="L123" t="n">
        <v>-159.6066948648494</v>
      </c>
      <c r="M123" t="n">
        <v>1.487723668415625</v>
      </c>
      <c r="N123" t="n">
        <v>13.32120041127539</v>
      </c>
      <c r="O123" t="n">
        <v>250.5901488747601</v>
      </c>
      <c r="P123" t="n">
        <v>0.04023410838054103</v>
      </c>
      <c r="Q123" t="n">
        <v>9.469419539514181</v>
      </c>
      <c r="R123" t="n">
        <v>1348.949186249597</v>
      </c>
      <c r="S123" t="n">
        <v>9.827980335771512</v>
      </c>
      <c r="T123" t="n">
        <v>155.3621356118931</v>
      </c>
      <c r="U123" t="n">
        <v>6189.554885646353</v>
      </c>
      <c r="V123" t="n">
        <v>157.6666666666667</v>
      </c>
      <c r="W123" t="n">
        <v>334</v>
      </c>
      <c r="X123" t="n">
        <v>43.66666666666666</v>
      </c>
      <c r="Y123" t="n">
        <v>0</v>
      </c>
      <c r="Z123" t="n">
        <v>0.2259966151212629</v>
      </c>
      <c r="AA123" t="n">
        <v>1.894285777725884</v>
      </c>
      <c r="AB123" t="n">
        <v>85.70457432492996</v>
      </c>
      <c r="AC123" t="n">
        <v>2.565638699496578</v>
      </c>
      <c r="AD123" t="n">
        <v>3064.262838811421</v>
      </c>
      <c r="AE123" t="n">
        <v>1.199185983397057</v>
      </c>
      <c r="AF123" t="n">
        <v>15.91273796831025</v>
      </c>
      <c r="AG123" t="n">
        <v>218.5156906395019</v>
      </c>
      <c r="AH123" t="n">
        <v>26859.64792477226</v>
      </c>
      <c r="AI123" t="n">
        <v>19171.21523211839</v>
      </c>
      <c r="AJ123" t="n">
        <v>-5.371452827595406</v>
      </c>
      <c r="AK123" t="n">
        <v>14.26014733966977</v>
      </c>
      <c r="AL123" t="n">
        <v>-113.9072952047662</v>
      </c>
      <c r="AM123" t="n">
        <v>1.447489560035084</v>
      </c>
      <c r="AN123" t="n">
        <v>3.851780871761207</v>
      </c>
      <c r="AO123" t="n">
        <v>-1098.359037374837</v>
      </c>
      <c r="AP123" t="n">
        <v>631976.3756311156</v>
      </c>
      <c r="AQ123" t="n">
        <v>0.3069036055292985</v>
      </c>
      <c r="AR123" t="n">
        <v>0.3115937992770218</v>
      </c>
      <c r="AS123" t="n">
        <v>0.1186986500131311</v>
      </c>
      <c r="AT123" t="n">
        <v>0.0547939205657467</v>
      </c>
      <c r="AU123" t="n">
        <v>0.2080100246148019</v>
      </c>
      <c r="AV123" t="n">
        <v>7.552330854343881</v>
      </c>
      <c r="AW123" t="n">
        <v>103.9398247517101</v>
      </c>
      <c r="AX123" t="n">
        <v>3367.538863747983</v>
      </c>
      <c r="AY123" t="n">
        <v>16.09163075355173</v>
      </c>
      <c r="AZ123" t="n">
        <v>124236.674635829</v>
      </c>
      <c r="BA123" t="n">
        <v>7768.847986368404</v>
      </c>
      <c r="BB123" t="n">
        <v>47389.67017691775</v>
      </c>
      <c r="BC123" t="n">
        <v>55158.51816328615</v>
      </c>
      <c r="BD123" t="n">
        <v>1.487723668415625</v>
      </c>
      <c r="BE123" t="n">
        <v>0.04023410838054103</v>
      </c>
      <c r="BF123" t="n">
        <v>13.32120041127539</v>
      </c>
      <c r="BG123" t="n">
        <v>9.469419539514181</v>
      </c>
      <c r="BH123" t="n">
        <v>250.5901488747601</v>
      </c>
      <c r="BI123" t="n">
        <v>1348.949186249597</v>
      </c>
      <c r="BJ123" t="n">
        <v>30627.9197208475</v>
      </c>
      <c r="BK123" t="n">
        <v>864.5458451539383</v>
      </c>
      <c r="BL123" t="n">
        <v>20899.77670406087</v>
      </c>
      <c r="BM123" t="n">
        <v>14687.65369763813</v>
      </c>
      <c r="BN123" t="n">
        <v>7612.767137246246</v>
      </c>
      <c r="BO123" t="n">
        <v>39498.0101229119</v>
      </c>
      <c r="BP123" t="n">
        <v>0.06516325536886555</v>
      </c>
      <c r="BQ123" t="n">
        <v>1.104642582125208</v>
      </c>
      <c r="BR123" t="n">
        <v>207.8392387905623</v>
      </c>
      <c r="BS123" t="n">
        <v>1337.290275669015</v>
      </c>
      <c r="BT123" t="n">
        <v>1678.167861418911</v>
      </c>
      <c r="BU123" t="n">
        <v>6211.470319862027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202</v>
      </c>
      <c r="C124" t="n">
        <v>74</v>
      </c>
      <c r="D124" t="n">
        <v>698.5996495974023</v>
      </c>
      <c r="E124" t="n">
        <v>9.387577160745737</v>
      </c>
      <c r="F124" t="n">
        <v>123.8188237716824</v>
      </c>
      <c r="G124" t="n">
        <v>2593.811915393343</v>
      </c>
      <c r="H124" t="n">
        <v>36665.47619010967</v>
      </c>
      <c r="I124" t="n">
        <v>131530.3233911695</v>
      </c>
      <c r="J124" t="n">
        <v>-278.1225373707884</v>
      </c>
      <c r="K124" t="n">
        <v>46.4022440149372</v>
      </c>
      <c r="L124" t="n">
        <v>-159.6066948648494</v>
      </c>
      <c r="M124" t="n">
        <v>1.487723668415625</v>
      </c>
      <c r="N124" t="n">
        <v>23.04319951157016</v>
      </c>
      <c r="O124" t="n">
        <v>250.5901488747601</v>
      </c>
      <c r="P124" t="n">
        <v>0.04023410838054103</v>
      </c>
      <c r="Q124" t="n">
        <v>9.469419539514181</v>
      </c>
      <c r="R124" t="n">
        <v>1348.949186249597</v>
      </c>
      <c r="S124" t="n">
        <v>9.832917844612266</v>
      </c>
      <c r="T124" t="n">
        <v>166.5671383573917</v>
      </c>
      <c r="U124" t="n">
        <v>6203.129937655816</v>
      </c>
      <c r="V124" t="n">
        <v>158.6666666666667</v>
      </c>
      <c r="W124" t="n">
        <v>334</v>
      </c>
      <c r="X124" t="n">
        <v>45.33333333333334</v>
      </c>
      <c r="Y124" t="n">
        <v>0</v>
      </c>
      <c r="Z124" t="n">
        <v>0.2262754526203822</v>
      </c>
      <c r="AA124" t="n">
        <v>1.898418717488647</v>
      </c>
      <c r="AB124" t="n">
        <v>85.70573495267844</v>
      </c>
      <c r="AC124" t="n">
        <v>2.566417625111261</v>
      </c>
      <c r="AD124" t="n">
        <v>3064.262838811421</v>
      </c>
      <c r="AE124" t="n">
        <v>1.199297574289977</v>
      </c>
      <c r="AF124" t="n">
        <v>15.91439197266752</v>
      </c>
      <c r="AG124" t="n">
        <v>218.5161551232503</v>
      </c>
      <c r="AH124" t="n">
        <v>26859.64823649864</v>
      </c>
      <c r="AI124" t="n">
        <v>19171.21523211839</v>
      </c>
      <c r="AJ124" t="n">
        <v>-1.750316449730744</v>
      </c>
      <c r="AK124" t="n">
        <v>13.9474218382717</v>
      </c>
      <c r="AL124" t="n">
        <v>-125.5762579566393</v>
      </c>
      <c r="AM124" t="n">
        <v>1.447489560035084</v>
      </c>
      <c r="AN124" t="n">
        <v>13.57377997205598</v>
      </c>
      <c r="AO124" t="n">
        <v>-1098.359037374837</v>
      </c>
      <c r="AP124" t="n">
        <v>631955.4605136925</v>
      </c>
      <c r="AQ124" t="n">
        <v>0.3064412496909791</v>
      </c>
      <c r="AR124" t="n">
        <v>0.3115535519296695</v>
      </c>
      <c r="AS124" t="n">
        <v>0.1190563829451218</v>
      </c>
      <c r="AT124" t="n">
        <v>0.05479573401836214</v>
      </c>
      <c r="AU124" t="n">
        <v>0.2081530814158673</v>
      </c>
      <c r="AV124" t="n">
        <v>7.552800407398396</v>
      </c>
      <c r="AW124" t="n">
        <v>103.9437488423385</v>
      </c>
      <c r="AX124" t="n">
        <v>3368.668207476121</v>
      </c>
      <c r="AY124" t="n">
        <v>16.09593459559255</v>
      </c>
      <c r="AZ124" t="n">
        <v>124233.6376864305</v>
      </c>
      <c r="BA124" t="n">
        <v>7768.847986368404</v>
      </c>
      <c r="BB124" t="n">
        <v>47389.67017691775</v>
      </c>
      <c r="BC124" t="n">
        <v>55158.51816328615</v>
      </c>
      <c r="BD124" t="n">
        <v>1.487723668415625</v>
      </c>
      <c r="BE124" t="n">
        <v>0.04023410838054103</v>
      </c>
      <c r="BF124" t="n">
        <v>23.04319951157016</v>
      </c>
      <c r="BG124" t="n">
        <v>9.469419539514181</v>
      </c>
      <c r="BH124" t="n">
        <v>250.5901488747601</v>
      </c>
      <c r="BI124" t="n">
        <v>1348.949186249597</v>
      </c>
      <c r="BJ124" t="n">
        <v>30627.9197208475</v>
      </c>
      <c r="BK124" t="n">
        <v>864.5458451539383</v>
      </c>
      <c r="BL124" t="n">
        <v>36176.24555032705</v>
      </c>
      <c r="BM124" t="n">
        <v>14687.65369763813</v>
      </c>
      <c r="BN124" t="n">
        <v>7612.767137246246</v>
      </c>
      <c r="BO124" t="n">
        <v>39498.0101229119</v>
      </c>
      <c r="BP124" t="n">
        <v>0.06516325536886555</v>
      </c>
      <c r="BQ124" t="n">
        <v>2.267626105405549</v>
      </c>
      <c r="BR124" t="n">
        <v>207.8392387905623</v>
      </c>
      <c r="BS124" t="n">
        <v>1337.290275669015</v>
      </c>
      <c r="BT124" t="n">
        <v>3505.59876105501</v>
      </c>
      <c r="BU124" t="n">
        <v>6211.470319862027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202</v>
      </c>
      <c r="C125" t="n">
        <v>74</v>
      </c>
      <c r="D125" t="n">
        <v>698.5996495974023</v>
      </c>
      <c r="E125" t="n">
        <v>9.387577160745737</v>
      </c>
      <c r="F125" t="n">
        <v>123.0781340288425</v>
      </c>
      <c r="G125" t="n">
        <v>2598.850920631584</v>
      </c>
      <c r="H125" t="n">
        <v>37683.8960506934</v>
      </c>
      <c r="I125" t="n">
        <v>131530.3233911695</v>
      </c>
      <c r="J125" t="n">
        <v>-278.1225373707884</v>
      </c>
      <c r="K125" t="n">
        <v>46.4022440149372</v>
      </c>
      <c r="L125" t="n">
        <v>-159.6066948648494</v>
      </c>
      <c r="M125" t="n">
        <v>1.487723668415625</v>
      </c>
      <c r="N125" t="n">
        <v>26.02147295731272</v>
      </c>
      <c r="O125" t="n">
        <v>250.5901488747601</v>
      </c>
      <c r="P125" t="n">
        <v>0.04023410838054103</v>
      </c>
      <c r="Q125" t="n">
        <v>9.469419539514181</v>
      </c>
      <c r="R125" t="n">
        <v>1348.949186249597</v>
      </c>
      <c r="S125" t="n">
        <v>9.832917844612266</v>
      </c>
      <c r="T125" t="n">
        <v>170.2869136257362</v>
      </c>
      <c r="U125" t="n">
        <v>6208.168556741948</v>
      </c>
      <c r="V125" t="n">
        <v>159</v>
      </c>
      <c r="W125" t="n">
        <v>334</v>
      </c>
      <c r="X125" t="n">
        <v>46</v>
      </c>
      <c r="Y125" t="n">
        <v>0</v>
      </c>
      <c r="Z125" t="n">
        <v>0.2262754526203822</v>
      </c>
      <c r="AA125" t="n">
        <v>1.900037258501855</v>
      </c>
      <c r="AB125" t="n">
        <v>85.70612110478781</v>
      </c>
      <c r="AC125" t="n">
        <v>2.566807087918602</v>
      </c>
      <c r="AD125" t="n">
        <v>3064.262838811421</v>
      </c>
      <c r="AE125" t="n">
        <v>1.199297574289977</v>
      </c>
      <c r="AF125" t="n">
        <v>15.91503971351106</v>
      </c>
      <c r="AG125" t="n">
        <v>218.5163096614987</v>
      </c>
      <c r="AH125" t="n">
        <v>26859.64839236184</v>
      </c>
      <c r="AI125" t="n">
        <v>19171.21523211839</v>
      </c>
      <c r="AJ125" t="n">
        <v>-0.2039151030924203</v>
      </c>
      <c r="AK125" t="n">
        <v>23.49921560952451</v>
      </c>
      <c r="AL125" t="n">
        <v>-166.014527990882</v>
      </c>
      <c r="AM125" t="n">
        <v>1.447489560035084</v>
      </c>
      <c r="AN125" t="n">
        <v>16.55205341779855</v>
      </c>
      <c r="AO125" t="n">
        <v>-1098.359037374837</v>
      </c>
      <c r="AP125" t="n">
        <v>631929.4081952854</v>
      </c>
      <c r="AQ125" t="n">
        <v>0.3064062716071875</v>
      </c>
      <c r="AR125" t="n">
        <v>0.3060410891397788</v>
      </c>
      <c r="AS125" t="n">
        <v>0.1197578998972695</v>
      </c>
      <c r="AT125" t="n">
        <v>0.05963307857172543</v>
      </c>
      <c r="AU125" t="n">
        <v>0.2081616607840387</v>
      </c>
      <c r="AV125" t="n">
        <v>7.552937453249161</v>
      </c>
      <c r="AW125" t="n">
        <v>103.9438776879213</v>
      </c>
      <c r="AX125" t="n">
        <v>3368.644549129438</v>
      </c>
      <c r="AY125" t="n">
        <v>16.09585002230597</v>
      </c>
      <c r="AZ125" t="n">
        <v>124233.182384847</v>
      </c>
      <c r="BA125" t="n">
        <v>7768.847986368404</v>
      </c>
      <c r="BB125" t="n">
        <v>47389.67017691775</v>
      </c>
      <c r="BC125" t="n">
        <v>55158.51816328615</v>
      </c>
      <c r="BD125" t="n">
        <v>1.487723668415625</v>
      </c>
      <c r="BE125" t="n">
        <v>0.04023410838054103</v>
      </c>
      <c r="BF125" t="n">
        <v>26.02147295731272</v>
      </c>
      <c r="BG125" t="n">
        <v>9.469419539514181</v>
      </c>
      <c r="BH125" t="n">
        <v>250.5901488747601</v>
      </c>
      <c r="BI125" t="n">
        <v>1348.949186249597</v>
      </c>
      <c r="BJ125" t="n">
        <v>30627.9197208475</v>
      </c>
      <c r="BK125" t="n">
        <v>864.5458451539383</v>
      </c>
      <c r="BL125" t="n">
        <v>40856.09596382572</v>
      </c>
      <c r="BM125" t="n">
        <v>14687.65369763813</v>
      </c>
      <c r="BN125" t="n">
        <v>7612.767137246246</v>
      </c>
      <c r="BO125" t="n">
        <v>39498.0101229119</v>
      </c>
      <c r="BP125" t="n">
        <v>0.06516325536886555</v>
      </c>
      <c r="BQ125" t="n">
        <v>2.751830605039079</v>
      </c>
      <c r="BR125" t="n">
        <v>207.8392387905623</v>
      </c>
      <c r="BS125" t="n">
        <v>1337.290275669015</v>
      </c>
      <c r="BT125" t="n">
        <v>4266.443817464164</v>
      </c>
      <c r="BU125" t="n">
        <v>6211.470319862027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202</v>
      </c>
      <c r="C126" t="n">
        <v>74</v>
      </c>
      <c r="D126" t="n">
        <v>698.6158300869866</v>
      </c>
      <c r="E126" t="n">
        <v>9.388286488476933</v>
      </c>
      <c r="F126" t="n">
        <v>123.0781340288425</v>
      </c>
      <c r="G126" t="n">
        <v>2598.850920631584</v>
      </c>
      <c r="H126" t="n">
        <v>37683.8960506934</v>
      </c>
      <c r="I126" t="n">
        <v>131530.3233911695</v>
      </c>
      <c r="J126" t="n">
        <v>-278.1225373707884</v>
      </c>
      <c r="K126" t="n">
        <v>46.4022440149372</v>
      </c>
      <c r="L126" t="n">
        <v>-159.6066948648494</v>
      </c>
      <c r="M126" t="n">
        <v>1.487723668415625</v>
      </c>
      <c r="N126" t="n">
        <v>26.02147295731272</v>
      </c>
      <c r="O126" t="n">
        <v>250.5901488747601</v>
      </c>
      <c r="P126" t="n">
        <v>0.04023410838054103</v>
      </c>
      <c r="Q126" t="n">
        <v>9.469419539514181</v>
      </c>
      <c r="R126" t="n">
        <v>1348.949186249597</v>
      </c>
      <c r="S126" t="n">
        <v>9.832917844612266</v>
      </c>
      <c r="T126" t="n">
        <v>170.2869136257362</v>
      </c>
      <c r="U126" t="n">
        <v>6208.168556741948</v>
      </c>
      <c r="V126" t="n">
        <v>159</v>
      </c>
      <c r="W126" t="n">
        <v>334</v>
      </c>
      <c r="X126" t="n">
        <v>46</v>
      </c>
      <c r="Y126" t="n">
        <v>0</v>
      </c>
      <c r="Z126" t="n">
        <v>0.2262845344656933</v>
      </c>
      <c r="AA126" t="n">
        <v>1.900037258501855</v>
      </c>
      <c r="AB126" t="n">
        <v>85.70612110478781</v>
      </c>
      <c r="AC126" t="n">
        <v>2.566807087918602</v>
      </c>
      <c r="AD126" t="n">
        <v>3064.262838811421</v>
      </c>
      <c r="AE126" t="n">
        <v>1.199306656135287</v>
      </c>
      <c r="AF126" t="n">
        <v>15.91503971351106</v>
      </c>
      <c r="AG126" t="n">
        <v>218.5163096614987</v>
      </c>
      <c r="AH126" t="n">
        <v>26859.64839236184</v>
      </c>
      <c r="AI126" t="n">
        <v>19171.21523211839</v>
      </c>
      <c r="AJ126" t="n">
        <v>-7.355867472799921</v>
      </c>
      <c r="AK126" t="n">
        <v>21.59234131631642</v>
      </c>
      <c r="AL126" t="n">
        <v>-153.0079506525222</v>
      </c>
      <c r="AM126" t="n">
        <v>1.447489560035084</v>
      </c>
      <c r="AN126" t="n">
        <v>16.55205341779855</v>
      </c>
      <c r="AO126" t="n">
        <v>-1098.359037374837</v>
      </c>
      <c r="AP126" t="n">
        <v>631678.8579459557</v>
      </c>
      <c r="AQ126" t="n">
        <v>0.3065278051471844</v>
      </c>
      <c r="AR126" t="n">
        <v>0.3059938190824996</v>
      </c>
      <c r="AS126" t="n">
        <v>0.1195781924138957</v>
      </c>
      <c r="AT126" t="n">
        <v>0.05965673154430238</v>
      </c>
      <c r="AU126" t="n">
        <v>0.208243451812118</v>
      </c>
      <c r="AV126" t="n">
        <v>7.55402654211679</v>
      </c>
      <c r="AW126" t="n">
        <v>103.9469604033723</v>
      </c>
      <c r="AX126" t="n">
        <v>3370.226164544349</v>
      </c>
      <c r="AY126" t="n">
        <v>16.1020793297721</v>
      </c>
      <c r="AZ126" t="n">
        <v>124235.884206381</v>
      </c>
      <c r="BA126" t="n">
        <v>7768.847986368404</v>
      </c>
      <c r="BB126" t="n">
        <v>47389.67017691775</v>
      </c>
      <c r="BC126" t="n">
        <v>55158.51816328615</v>
      </c>
      <c r="BD126" t="n">
        <v>1.487723668415625</v>
      </c>
      <c r="BE126" t="n">
        <v>0.04023410838054103</v>
      </c>
      <c r="BF126" t="n">
        <v>26.02147295731272</v>
      </c>
      <c r="BG126" t="n">
        <v>9.469419539514181</v>
      </c>
      <c r="BH126" t="n">
        <v>250.5901488747601</v>
      </c>
      <c r="BI126" t="n">
        <v>1348.949186249597</v>
      </c>
      <c r="BJ126" t="n">
        <v>30627.9197208475</v>
      </c>
      <c r="BK126" t="n">
        <v>864.5458451539383</v>
      </c>
      <c r="BL126" t="n">
        <v>40856.09596382572</v>
      </c>
      <c r="BM126" t="n">
        <v>14687.65369763813</v>
      </c>
      <c r="BN126" t="n">
        <v>7612.767137246246</v>
      </c>
      <c r="BO126" t="n">
        <v>39498.0101229119</v>
      </c>
      <c r="BP126" t="n">
        <v>0.06516325536886555</v>
      </c>
      <c r="BQ126" t="n">
        <v>2.751830605039079</v>
      </c>
      <c r="BR126" t="n">
        <v>207.8392387905623</v>
      </c>
      <c r="BS126" t="n">
        <v>1337.290275669015</v>
      </c>
      <c r="BT126" t="n">
        <v>4266.443817464164</v>
      </c>
      <c r="BU126" t="n">
        <v>6211.470319862027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202</v>
      </c>
      <c r="C127" t="n">
        <v>74</v>
      </c>
      <c r="D127" t="n">
        <v>698.6158300869866</v>
      </c>
      <c r="E127" t="n">
        <v>9.388286488476933</v>
      </c>
      <c r="F127" t="n">
        <v>123.0781340288425</v>
      </c>
      <c r="G127" t="n">
        <v>2598.850920631584</v>
      </c>
      <c r="H127" t="n">
        <v>37683.8960506934</v>
      </c>
      <c r="I127" t="n">
        <v>131530.3233911695</v>
      </c>
      <c r="J127" t="n">
        <v>-278.1225373707884</v>
      </c>
      <c r="K127" t="n">
        <v>46.4022440149372</v>
      </c>
      <c r="L127" t="n">
        <v>-159.6066948648494</v>
      </c>
      <c r="M127" t="n">
        <v>1.487723668415625</v>
      </c>
      <c r="N127" t="n">
        <v>26.02147295731272</v>
      </c>
      <c r="O127" t="n">
        <v>250.5901488747601</v>
      </c>
      <c r="P127" t="n">
        <v>0.04023410838054103</v>
      </c>
      <c r="Q127" t="n">
        <v>9.469419539514181</v>
      </c>
      <c r="R127" t="n">
        <v>1348.949186249597</v>
      </c>
      <c r="S127" t="n">
        <v>9.832917844612266</v>
      </c>
      <c r="T127" t="n">
        <v>170.2869136257362</v>
      </c>
      <c r="U127" t="n">
        <v>6208.168556741948</v>
      </c>
      <c r="V127" t="n">
        <v>159</v>
      </c>
      <c r="W127" t="n">
        <v>334</v>
      </c>
      <c r="X127" t="n">
        <v>46</v>
      </c>
      <c r="Y127" t="n">
        <v>0</v>
      </c>
      <c r="Z127" t="n">
        <v>0.2262845344656933</v>
      </c>
      <c r="AA127" t="n">
        <v>1.900037258501855</v>
      </c>
      <c r="AB127" t="n">
        <v>85.70612110478781</v>
      </c>
      <c r="AC127" t="n">
        <v>2.566807087918602</v>
      </c>
      <c r="AD127" t="n">
        <v>3064.262838811421</v>
      </c>
      <c r="AE127" t="n">
        <v>1.199306656135287</v>
      </c>
      <c r="AF127" t="n">
        <v>15.91503971351106</v>
      </c>
      <c r="AG127" t="n">
        <v>218.5163096614987</v>
      </c>
      <c r="AH127" t="n">
        <v>26859.64839236184</v>
      </c>
      <c r="AI127" t="n">
        <v>19171.21523211839</v>
      </c>
      <c r="AJ127" t="n">
        <v>-6.578371104015403</v>
      </c>
      <c r="AK127" t="n">
        <v>15.91650454144129</v>
      </c>
      <c r="AL127" t="n">
        <v>-132.9926710727396</v>
      </c>
      <c r="AM127" t="n">
        <v>1.447489560035084</v>
      </c>
      <c r="AN127" t="n">
        <v>16.55205341779855</v>
      </c>
      <c r="AO127" t="n">
        <v>-1098.359037374837</v>
      </c>
      <c r="AP127" t="n">
        <v>631955.488309809</v>
      </c>
      <c r="AQ127" t="n">
        <v>0.3065268810199106</v>
      </c>
      <c r="AR127" t="n">
        <v>0.3059778221815186</v>
      </c>
      <c r="AS127" t="n">
        <v>0.119712450523312</v>
      </c>
      <c r="AT127" t="n">
        <v>0.05963006540002077</v>
      </c>
      <c r="AU127" t="n">
        <v>0.2081527808752382</v>
      </c>
      <c r="AV127" t="n">
        <v>7.553630832838675</v>
      </c>
      <c r="AW127" t="n">
        <v>103.9454092532856</v>
      </c>
      <c r="AX127" t="n">
        <v>3368.984522384041</v>
      </c>
      <c r="AY127" t="n">
        <v>16.09700257349323</v>
      </c>
      <c r="AZ127" t="n">
        <v>124235.4150071817</v>
      </c>
      <c r="BA127" t="n">
        <v>7768.847986368404</v>
      </c>
      <c r="BB127" t="n">
        <v>47389.67017691775</v>
      </c>
      <c r="BC127" t="n">
        <v>55158.51816328615</v>
      </c>
      <c r="BD127" t="n">
        <v>1.487723668415625</v>
      </c>
      <c r="BE127" t="n">
        <v>0.04023410838054103</v>
      </c>
      <c r="BF127" t="n">
        <v>26.02147295731272</v>
      </c>
      <c r="BG127" t="n">
        <v>9.469419539514181</v>
      </c>
      <c r="BH127" t="n">
        <v>250.5901488747601</v>
      </c>
      <c r="BI127" t="n">
        <v>1348.949186249597</v>
      </c>
      <c r="BJ127" t="n">
        <v>30627.9197208475</v>
      </c>
      <c r="BK127" t="n">
        <v>864.5458451539383</v>
      </c>
      <c r="BL127" t="n">
        <v>40856.09596382572</v>
      </c>
      <c r="BM127" t="n">
        <v>14687.65369763813</v>
      </c>
      <c r="BN127" t="n">
        <v>7612.767137246246</v>
      </c>
      <c r="BO127" t="n">
        <v>39498.0101229119</v>
      </c>
      <c r="BP127" t="n">
        <v>0.06516325536886555</v>
      </c>
      <c r="BQ127" t="n">
        <v>2.751830605039079</v>
      </c>
      <c r="BR127" t="n">
        <v>207.8392387905623</v>
      </c>
      <c r="BS127" t="n">
        <v>1337.290275669015</v>
      </c>
      <c r="BT127" t="n">
        <v>4266.443817464164</v>
      </c>
      <c r="BU127" t="n">
        <v>6211.470319862027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202</v>
      </c>
      <c r="C128" t="n">
        <v>74</v>
      </c>
      <c r="D128" t="n">
        <v>698.6158300869866</v>
      </c>
      <c r="E128" t="n">
        <v>9.388263997188126</v>
      </c>
      <c r="F128" t="n">
        <v>123.0781340288425</v>
      </c>
      <c r="G128" t="n">
        <v>2598.850920631584</v>
      </c>
      <c r="H128" t="n">
        <v>37683.8960506934</v>
      </c>
      <c r="I128" t="n">
        <v>131530.3233911695</v>
      </c>
      <c r="J128" t="n">
        <v>-277.6385384207667</v>
      </c>
      <c r="K128" t="n">
        <v>46.4022440149372</v>
      </c>
      <c r="L128" t="n">
        <v>-159.6066948648494</v>
      </c>
      <c r="M128" t="n">
        <v>1.444198582982021</v>
      </c>
      <c r="N128" t="n">
        <v>26.02147295731272</v>
      </c>
      <c r="O128" t="n">
        <v>250.5901488747601</v>
      </c>
      <c r="P128" t="n">
        <v>0.04023410838054103</v>
      </c>
      <c r="Q128" t="n">
        <v>9.469419539514181</v>
      </c>
      <c r="R128" t="n">
        <v>1348.949186249597</v>
      </c>
      <c r="S128" t="n">
        <v>9.87644293004587</v>
      </c>
      <c r="T128" t="n">
        <v>170.2869136257362</v>
      </c>
      <c r="U128" t="n">
        <v>6208.168556741948</v>
      </c>
      <c r="V128" t="n">
        <v>159.6666666666667</v>
      </c>
      <c r="W128" t="n">
        <v>334</v>
      </c>
      <c r="X128" t="n">
        <v>46</v>
      </c>
      <c r="Y128" t="n">
        <v>0</v>
      </c>
      <c r="Z128" t="n">
        <v>0.2267293648251583</v>
      </c>
      <c r="AA128" t="n">
        <v>1.900037258501855</v>
      </c>
      <c r="AB128" t="n">
        <v>85.70612110478781</v>
      </c>
      <c r="AC128" t="n">
        <v>2.566807087918602</v>
      </c>
      <c r="AD128" t="n">
        <v>3064.262838811421</v>
      </c>
      <c r="AE128" t="n">
        <v>1.199484676413464</v>
      </c>
      <c r="AF128" t="n">
        <v>15.91503971351106</v>
      </c>
      <c r="AG128" t="n">
        <v>218.5163096614987</v>
      </c>
      <c r="AH128" t="n">
        <v>26859.64839236184</v>
      </c>
      <c r="AI128" t="n">
        <v>19171.21523211839</v>
      </c>
      <c r="AJ128" t="n">
        <v>-5.181776759603027</v>
      </c>
      <c r="AK128" t="n">
        <v>17.13890364556159</v>
      </c>
      <c r="AL128" t="n">
        <v>-160.426011307177</v>
      </c>
      <c r="AM128" t="n">
        <v>1.403964474601479</v>
      </c>
      <c r="AN128" t="n">
        <v>16.55205341779855</v>
      </c>
      <c r="AO128" t="n">
        <v>-1098.359037374837</v>
      </c>
      <c r="AP128" t="n">
        <v>631950.5633562758</v>
      </c>
      <c r="AQ128" t="n">
        <v>0.3064622482525473</v>
      </c>
      <c r="AR128" t="n">
        <v>0.3060214090943592</v>
      </c>
      <c r="AS128" t="n">
        <v>0.1197324922792316</v>
      </c>
      <c r="AT128" t="n">
        <v>0.0596303464487479</v>
      </c>
      <c r="AU128" t="n">
        <v>0.2081535039251143</v>
      </c>
      <c r="AV128" t="n">
        <v>7.553751050426399</v>
      </c>
      <c r="AW128" t="n">
        <v>103.9433823642575</v>
      </c>
      <c r="AX128" t="n">
        <v>3368.818858489197</v>
      </c>
      <c r="AY128" t="n">
        <v>16.09640243210379</v>
      </c>
      <c r="AZ128" t="n">
        <v>124233.6935960108</v>
      </c>
      <c r="BA128" t="n">
        <v>7768.847986368404</v>
      </c>
      <c r="BB128" t="n">
        <v>47389.67017691775</v>
      </c>
      <c r="BC128" t="n">
        <v>55158.51816328615</v>
      </c>
      <c r="BD128" t="n">
        <v>1.444198582982021</v>
      </c>
      <c r="BE128" t="n">
        <v>0.04023410838054103</v>
      </c>
      <c r="BF128" t="n">
        <v>26.02147295731272</v>
      </c>
      <c r="BG128" t="n">
        <v>9.469419539514181</v>
      </c>
      <c r="BH128" t="n">
        <v>250.5901488747601</v>
      </c>
      <c r="BI128" t="n">
        <v>1348.949186249597</v>
      </c>
      <c r="BJ128" t="n">
        <v>29729.9928558437</v>
      </c>
      <c r="BK128" t="n">
        <v>864.5458451539383</v>
      </c>
      <c r="BL128" t="n">
        <v>40856.09596382572</v>
      </c>
      <c r="BM128" t="n">
        <v>14687.65369763813</v>
      </c>
      <c r="BN128" t="n">
        <v>7612.767137246246</v>
      </c>
      <c r="BO128" t="n">
        <v>39498.0101229119</v>
      </c>
      <c r="BP128" t="n">
        <v>0.06336456716549414</v>
      </c>
      <c r="BQ128" t="n">
        <v>2.751830605039079</v>
      </c>
      <c r="BR128" t="n">
        <v>207.8392387905623</v>
      </c>
      <c r="BS128" t="n">
        <v>1300.183158164643</v>
      </c>
      <c r="BT128" t="n">
        <v>4266.443817464164</v>
      </c>
      <c r="BU128" t="n">
        <v>6211.470319862027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202</v>
      </c>
      <c r="C129" t="n">
        <v>74</v>
      </c>
      <c r="D129" t="n">
        <v>698.6287155679953</v>
      </c>
      <c r="E129" t="n">
        <v>9.388817638736292</v>
      </c>
      <c r="F129" t="n">
        <v>123.0781340288425</v>
      </c>
      <c r="G129" t="n">
        <v>2598.850920631584</v>
      </c>
      <c r="H129" t="n">
        <v>37683.8960506934</v>
      </c>
      <c r="I129" t="n">
        <v>131530.3233911695</v>
      </c>
      <c r="J129" t="n">
        <v>-277.3965389457559</v>
      </c>
      <c r="K129" t="n">
        <v>46.4022440149372</v>
      </c>
      <c r="L129" t="n">
        <v>-159.6066948648494</v>
      </c>
      <c r="M129" t="n">
        <v>1.422436040265219</v>
      </c>
      <c r="N129" t="n">
        <v>26.02147295731272</v>
      </c>
      <c r="O129" t="n">
        <v>567.375479491806</v>
      </c>
      <c r="P129" t="n">
        <v>0.04023410838054103</v>
      </c>
      <c r="Q129" t="n">
        <v>9.469419539514181</v>
      </c>
      <c r="R129" t="n">
        <v>1348.949186249597</v>
      </c>
      <c r="S129" t="n">
        <v>9.898205472762672</v>
      </c>
      <c r="T129" t="n">
        <v>170.2869136257362</v>
      </c>
      <c r="U129" t="n">
        <v>6524.953887358995</v>
      </c>
      <c r="V129" t="n">
        <v>160.6666666666667</v>
      </c>
      <c r="W129" t="n">
        <v>334</v>
      </c>
      <c r="X129" t="n">
        <v>46</v>
      </c>
      <c r="Y129" t="n">
        <v>0</v>
      </c>
      <c r="Z129" t="n">
        <v>0.2269590129746778</v>
      </c>
      <c r="AA129" t="n">
        <v>1.900037258501855</v>
      </c>
      <c r="AB129" t="n">
        <v>87.63874309774263</v>
      </c>
      <c r="AC129" t="n">
        <v>2.566807087918602</v>
      </c>
      <c r="AD129" t="n">
        <v>3064.262838811421</v>
      </c>
      <c r="AE129" t="n">
        <v>1.199580919522338</v>
      </c>
      <c r="AF129" t="n">
        <v>15.91503971351106</v>
      </c>
      <c r="AG129" t="n">
        <v>219.2897377981485</v>
      </c>
      <c r="AH129" t="n">
        <v>26859.64839236184</v>
      </c>
      <c r="AI129" t="n">
        <v>19171.21523211839</v>
      </c>
      <c r="AJ129" t="n">
        <v>-4.05987442983334</v>
      </c>
      <c r="AK129" t="n">
        <v>20.09879188010878</v>
      </c>
      <c r="AL129" t="n">
        <v>-183.7713580568192</v>
      </c>
      <c r="AM129" t="n">
        <v>1.382201931884677</v>
      </c>
      <c r="AN129" t="n">
        <v>16.55205341779855</v>
      </c>
      <c r="AO129" t="n">
        <v>-781.5737067577911</v>
      </c>
      <c r="AP129" t="n">
        <v>631830.8809968072</v>
      </c>
      <c r="AQ129" t="n">
        <v>0.3065386623459464</v>
      </c>
      <c r="AR129" t="n">
        <v>0.3060371919982184</v>
      </c>
      <c r="AS129" t="n">
        <v>0.1195915147335071</v>
      </c>
      <c r="AT129" t="n">
        <v>0.05964163217622659</v>
      </c>
      <c r="AU129" t="n">
        <v>0.2081909987461014</v>
      </c>
      <c r="AV129" t="n">
        <v>7.554547743232514</v>
      </c>
      <c r="AW129" t="n">
        <v>103.9433286096322</v>
      </c>
      <c r="AX129" t="n">
        <v>3370.078179923308</v>
      </c>
      <c r="AY129" t="n">
        <v>16.10171414375873</v>
      </c>
      <c r="AZ129" t="n">
        <v>124237.3324583333</v>
      </c>
      <c r="BA129" t="n">
        <v>7768.847986368404</v>
      </c>
      <c r="BB129" t="n">
        <v>47389.67017691775</v>
      </c>
      <c r="BC129" t="n">
        <v>55158.51816328615</v>
      </c>
      <c r="BD129" t="n">
        <v>1.422436040265219</v>
      </c>
      <c r="BE129" t="n">
        <v>0.04023410838054103</v>
      </c>
      <c r="BF129" t="n">
        <v>26.02147295731272</v>
      </c>
      <c r="BG129" t="n">
        <v>9.469419539514181</v>
      </c>
      <c r="BH129" t="n">
        <v>567.375479491806</v>
      </c>
      <c r="BI129" t="n">
        <v>1348.949186249597</v>
      </c>
      <c r="BJ129" t="n">
        <v>29281.0294233418</v>
      </c>
      <c r="BK129" t="n">
        <v>864.5458451539383</v>
      </c>
      <c r="BL129" t="n">
        <v>40856.09596382572</v>
      </c>
      <c r="BM129" t="n">
        <v>14687.65369763813</v>
      </c>
      <c r="BN129" t="n">
        <v>16819.50564121522</v>
      </c>
      <c r="BO129" t="n">
        <v>39498.0101229119</v>
      </c>
      <c r="BP129" t="n">
        <v>0.06246522306380844</v>
      </c>
      <c r="BQ129" t="n">
        <v>2.751830605039079</v>
      </c>
      <c r="BR129" t="n">
        <v>246.7911855991934</v>
      </c>
      <c r="BS129" t="n">
        <v>1281.629599412456</v>
      </c>
      <c r="BT129" t="n">
        <v>4266.443817464164</v>
      </c>
      <c r="BU129" t="n">
        <v>7343.531541854351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202</v>
      </c>
      <c r="C130" t="n">
        <v>74</v>
      </c>
      <c r="D130" t="n">
        <v>698.642760819405</v>
      </c>
      <c r="E130" t="n">
        <v>9.388817638736292</v>
      </c>
      <c r="F130" t="n">
        <v>123.0781340288425</v>
      </c>
      <c r="G130" t="n">
        <v>2599.287946697375</v>
      </c>
      <c r="H130" t="n">
        <v>37683.8960506934</v>
      </c>
      <c r="I130" t="n">
        <v>131530.3233911695</v>
      </c>
      <c r="J130" t="n">
        <v>-277.3965389457559</v>
      </c>
      <c r="K130" t="n">
        <v>46.4022440149372</v>
      </c>
      <c r="L130" t="n">
        <v>-159.6066948648494</v>
      </c>
      <c r="M130" t="n">
        <v>1.422436040265219</v>
      </c>
      <c r="N130" t="n">
        <v>26.02147295731272</v>
      </c>
      <c r="O130" t="n">
        <v>725.768144800329</v>
      </c>
      <c r="P130" t="n">
        <v>0.04023410838054103</v>
      </c>
      <c r="Q130" t="n">
        <v>9.469419539514181</v>
      </c>
      <c r="R130" t="n">
        <v>1348.949186249597</v>
      </c>
      <c r="S130" t="n">
        <v>9.898205472762672</v>
      </c>
      <c r="T130" t="n">
        <v>170.2869136257362</v>
      </c>
      <c r="U130" t="n">
        <v>6683.346552667517</v>
      </c>
      <c r="V130" t="n">
        <v>161</v>
      </c>
      <c r="W130" t="n">
        <v>334</v>
      </c>
      <c r="X130" t="n">
        <v>46</v>
      </c>
      <c r="Y130" t="n">
        <v>0</v>
      </c>
      <c r="Z130" t="n">
        <v>0.2269590129746778</v>
      </c>
      <c r="AA130" t="n">
        <v>1.900037258501855</v>
      </c>
      <c r="AB130" t="n">
        <v>88.61809950861182</v>
      </c>
      <c r="AC130" t="n">
        <v>2.566807087918602</v>
      </c>
      <c r="AD130" t="n">
        <v>3064.262838811421</v>
      </c>
      <c r="AE130" t="n">
        <v>1.199580919522338</v>
      </c>
      <c r="AF130" t="n">
        <v>15.91503971351106</v>
      </c>
      <c r="AG130" t="n">
        <v>219.6894972808651</v>
      </c>
      <c r="AH130" t="n">
        <v>26859.64839236184</v>
      </c>
      <c r="AI130" t="n">
        <v>19171.21523211839</v>
      </c>
      <c r="AJ130" t="n">
        <v>-3.303887781846809</v>
      </c>
      <c r="AK130" t="n">
        <v>20.98132982317006</v>
      </c>
      <c r="AL130" t="n">
        <v>-188.1603934477757</v>
      </c>
      <c r="AM130" t="n">
        <v>1.382201931884677</v>
      </c>
      <c r="AN130" t="n">
        <v>16.55205341779855</v>
      </c>
      <c r="AO130" t="n">
        <v>-623.1810414492682</v>
      </c>
      <c r="AP130" t="n">
        <v>631778.7310556782</v>
      </c>
      <c r="AQ130" t="n">
        <v>0.3065580270185818</v>
      </c>
      <c r="AR130" t="n">
        <v>0.3060312922026071</v>
      </c>
      <c r="AS130" t="n">
        <v>0.1195520732626539</v>
      </c>
      <c r="AT130" t="n">
        <v>0.0596473008639038</v>
      </c>
      <c r="AU130" t="n">
        <v>0.2082113066522534</v>
      </c>
      <c r="AV130" t="n">
        <v>7.55455534172556</v>
      </c>
      <c r="AW130" t="n">
        <v>103.9428140466768</v>
      </c>
      <c r="AX130" t="n">
        <v>3371.128932173001</v>
      </c>
      <c r="AY130" t="n">
        <v>16.1029011480714</v>
      </c>
      <c r="AZ130" t="n">
        <v>124236.3482145828</v>
      </c>
      <c r="BA130" t="n">
        <v>7768.847986368404</v>
      </c>
      <c r="BB130" t="n">
        <v>47389.67017691775</v>
      </c>
      <c r="BC130" t="n">
        <v>55158.51816328615</v>
      </c>
      <c r="BD130" t="n">
        <v>1.422436040265219</v>
      </c>
      <c r="BE130" t="n">
        <v>0.04023410838054103</v>
      </c>
      <c r="BF130" t="n">
        <v>26.02147295731272</v>
      </c>
      <c r="BG130" t="n">
        <v>9.469419539514181</v>
      </c>
      <c r="BH130" t="n">
        <v>725.768144800329</v>
      </c>
      <c r="BI130" t="n">
        <v>1348.949186249597</v>
      </c>
      <c r="BJ130" t="n">
        <v>29281.0294233418</v>
      </c>
      <c r="BK130" t="n">
        <v>864.5458451539383</v>
      </c>
      <c r="BL130" t="n">
        <v>40856.09596382572</v>
      </c>
      <c r="BM130" t="n">
        <v>14687.65369763813</v>
      </c>
      <c r="BN130" t="n">
        <v>21422.87489319971</v>
      </c>
      <c r="BO130" t="n">
        <v>39498.0101229119</v>
      </c>
      <c r="BP130" t="n">
        <v>0.06246522306380844</v>
      </c>
      <c r="BQ130" t="n">
        <v>2.751830605039079</v>
      </c>
      <c r="BR130" t="n">
        <v>266.267159003509</v>
      </c>
      <c r="BS130" t="n">
        <v>1281.629599412456</v>
      </c>
      <c r="BT130" t="n">
        <v>4266.443817464164</v>
      </c>
      <c r="BU130" t="n">
        <v>7909.562152850514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202</v>
      </c>
      <c r="C131" t="n">
        <v>74</v>
      </c>
      <c r="D131" t="n">
        <v>698.6464521650219</v>
      </c>
      <c r="E131" t="n">
        <v>9.388817638736292</v>
      </c>
      <c r="F131" t="n">
        <v>123.0781340288425</v>
      </c>
      <c r="G131" t="n">
        <v>2599.402805203614</v>
      </c>
      <c r="H131" t="n">
        <v>37683.8960506934</v>
      </c>
      <c r="I131" t="n">
        <v>131530.3233911695</v>
      </c>
      <c r="J131" t="n">
        <v>-277.3965389457559</v>
      </c>
      <c r="K131" t="n">
        <v>46.4022440149372</v>
      </c>
      <c r="L131" t="n">
        <v>-159.6066948648494</v>
      </c>
      <c r="M131" t="n">
        <v>1.422436040265219</v>
      </c>
      <c r="N131" t="n">
        <v>26.02147295731272</v>
      </c>
      <c r="O131" t="n">
        <v>725.768144800329</v>
      </c>
      <c r="P131" t="n">
        <v>0.04023410838054103</v>
      </c>
      <c r="Q131" t="n">
        <v>9.469419539514181</v>
      </c>
      <c r="R131" t="n">
        <v>1348.949186249597</v>
      </c>
      <c r="S131" t="n">
        <v>9.898205472762672</v>
      </c>
      <c r="T131" t="n">
        <v>170.2869136257362</v>
      </c>
      <c r="U131" t="n">
        <v>6683.346552667517</v>
      </c>
      <c r="V131" t="n">
        <v>161</v>
      </c>
      <c r="W131" t="n">
        <v>334</v>
      </c>
      <c r="X131" t="n">
        <v>46</v>
      </c>
      <c r="Y131" t="n">
        <v>0</v>
      </c>
      <c r="Z131" t="n">
        <v>0.2269590129746778</v>
      </c>
      <c r="AA131" t="n">
        <v>1.900037258501855</v>
      </c>
      <c r="AB131" t="n">
        <v>88.62152852267815</v>
      </c>
      <c r="AC131" t="n">
        <v>2.566807087918602</v>
      </c>
      <c r="AD131" t="n">
        <v>3064.262838811421</v>
      </c>
      <c r="AE131" t="n">
        <v>1.199580919522338</v>
      </c>
      <c r="AF131" t="n">
        <v>15.91503971351106</v>
      </c>
      <c r="AG131" t="n">
        <v>219.6929262949315</v>
      </c>
      <c r="AH131" t="n">
        <v>26859.64839236184</v>
      </c>
      <c r="AI131" t="n">
        <v>19171.21523211839</v>
      </c>
      <c r="AJ131" t="n">
        <v>-3.387585748206376</v>
      </c>
      <c r="AK131" t="n">
        <v>22.22684679408452</v>
      </c>
      <c r="AL131" t="n">
        <v>-184.2916149152735</v>
      </c>
      <c r="AM131" t="n">
        <v>1.382201931884677</v>
      </c>
      <c r="AN131" t="n">
        <v>16.55205341779855</v>
      </c>
      <c r="AO131" t="n">
        <v>-623.1810414492682</v>
      </c>
      <c r="AP131" t="n">
        <v>631792.3504347703</v>
      </c>
      <c r="AQ131" t="n">
        <v>0.3065514186290044</v>
      </c>
      <c r="AR131" t="n">
        <v>0.3060246951677115</v>
      </c>
      <c r="AS131" t="n">
        <v>0.1195695997053533</v>
      </c>
      <c r="AT131" t="n">
        <v>0.05964601506295713</v>
      </c>
      <c r="AU131" t="n">
        <v>0.2082082714349736</v>
      </c>
      <c r="AV131" t="n">
        <v>7.554522818239754</v>
      </c>
      <c r="AW131" t="n">
        <v>103.9426161981409</v>
      </c>
      <c r="AX131" t="n">
        <v>3371.192027224789</v>
      </c>
      <c r="AY131" t="n">
        <v>16.10229653092028</v>
      </c>
      <c r="AZ131" t="n">
        <v>124235.6176031348</v>
      </c>
      <c r="BA131" t="n">
        <v>7768.847986368404</v>
      </c>
      <c r="BB131" t="n">
        <v>47389.67017691775</v>
      </c>
      <c r="BC131" t="n">
        <v>55158.51816328615</v>
      </c>
      <c r="BD131" t="n">
        <v>1.422436040265219</v>
      </c>
      <c r="BE131" t="n">
        <v>0.04023410838054103</v>
      </c>
      <c r="BF131" t="n">
        <v>26.02147295731272</v>
      </c>
      <c r="BG131" t="n">
        <v>9.469419539514181</v>
      </c>
      <c r="BH131" t="n">
        <v>725.768144800329</v>
      </c>
      <c r="BI131" t="n">
        <v>1348.949186249597</v>
      </c>
      <c r="BJ131" t="n">
        <v>29281.0294233418</v>
      </c>
      <c r="BK131" t="n">
        <v>864.5458451539383</v>
      </c>
      <c r="BL131" t="n">
        <v>40856.09596382572</v>
      </c>
      <c r="BM131" t="n">
        <v>14687.65369763813</v>
      </c>
      <c r="BN131" t="n">
        <v>21422.87489319971</v>
      </c>
      <c r="BO131" t="n">
        <v>39498.0101229119</v>
      </c>
      <c r="BP131" t="n">
        <v>0.06246522306380844</v>
      </c>
      <c r="BQ131" t="n">
        <v>2.751830605039079</v>
      </c>
      <c r="BR131" t="n">
        <v>266.267159003509</v>
      </c>
      <c r="BS131" t="n">
        <v>1281.629599412456</v>
      </c>
      <c r="BT131" t="n">
        <v>4266.443817464164</v>
      </c>
      <c r="BU131" t="n">
        <v>7909.562152850514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202</v>
      </c>
      <c r="C132" t="n">
        <v>74</v>
      </c>
      <c r="D132" t="n">
        <v>698.6500314604933</v>
      </c>
      <c r="E132" t="n">
        <v>9.388817638736292</v>
      </c>
      <c r="F132" t="n">
        <v>123.0781340288425</v>
      </c>
      <c r="G132" t="n">
        <v>2600.455613165508</v>
      </c>
      <c r="H132" t="n">
        <v>37684.46188344411</v>
      </c>
      <c r="I132" t="n">
        <v>131530.3238937473</v>
      </c>
      <c r="J132" t="n">
        <v>-319.4650437043277</v>
      </c>
      <c r="K132" t="n">
        <v>46.4022440149372</v>
      </c>
      <c r="L132" t="n">
        <v>-159.6066948648494</v>
      </c>
      <c r="M132" t="n">
        <v>1.422436040265219</v>
      </c>
      <c r="N132" t="n">
        <v>26.02147295731272</v>
      </c>
      <c r="O132" t="n">
        <v>578.9430620413325</v>
      </c>
      <c r="P132" t="n">
        <v>0.01341136946018011</v>
      </c>
      <c r="Q132" t="n">
        <v>9.469419539514181</v>
      </c>
      <c r="R132" t="n">
        <v>1348.949186249597</v>
      </c>
      <c r="S132" t="n">
        <v>9.925028211683033</v>
      </c>
      <c r="T132" t="n">
        <v>170.2869136257362</v>
      </c>
      <c r="U132" t="n">
        <v>6830.171635426515</v>
      </c>
      <c r="V132" t="n">
        <v>161.6666666666667</v>
      </c>
      <c r="W132" t="n">
        <v>334.6666666666667</v>
      </c>
      <c r="X132" t="n">
        <v>46.66666666666666</v>
      </c>
      <c r="Y132" t="n">
        <v>0</v>
      </c>
      <c r="Z132" t="n">
        <v>0.2269590129746778</v>
      </c>
      <c r="AA132" t="n">
        <v>1.900037258501855</v>
      </c>
      <c r="AB132" t="n">
        <v>90.28169947771903</v>
      </c>
      <c r="AC132" t="n">
        <v>2.567075315307806</v>
      </c>
      <c r="AD132" t="n">
        <v>3064.263341389201</v>
      </c>
      <c r="AE132" t="n">
        <v>1.199580919522338</v>
      </c>
      <c r="AF132" t="n">
        <v>15.91503971351106</v>
      </c>
      <c r="AG132" t="n">
        <v>220.3593101094412</v>
      </c>
      <c r="AH132" t="n">
        <v>26859.64849970462</v>
      </c>
      <c r="AI132" t="n">
        <v>19171.21543324662</v>
      </c>
      <c r="AJ132" t="n">
        <v>-2.617665817068664</v>
      </c>
      <c r="AK132" t="n">
        <v>21.54939127567694</v>
      </c>
      <c r="AL132" t="n">
        <v>-223.8599047298008</v>
      </c>
      <c r="AM132" t="n">
        <v>1.409024670805038</v>
      </c>
      <c r="AN132" t="n">
        <v>16.55205341779855</v>
      </c>
      <c r="AO132" t="n">
        <v>-770.0061242082644</v>
      </c>
      <c r="AP132" t="n">
        <v>631803.7436406191</v>
      </c>
      <c r="AQ132" t="n">
        <v>0.3065472404223688</v>
      </c>
      <c r="AR132" t="n">
        <v>0.3059971885764434</v>
      </c>
      <c r="AS132" t="n">
        <v>0.119611039685922</v>
      </c>
      <c r="AT132" t="n">
        <v>0.05964406985363468</v>
      </c>
      <c r="AU132" t="n">
        <v>0.2082004614616311</v>
      </c>
      <c r="AV132" t="n">
        <v>7.554437157106818</v>
      </c>
      <c r="AW132" t="n">
        <v>103.9433219821992</v>
      </c>
      <c r="AX132" t="n">
        <v>3370.997183429536</v>
      </c>
      <c r="AY132" t="n">
        <v>16.10050335136111</v>
      </c>
      <c r="AZ132" t="n">
        <v>124234.2684687549</v>
      </c>
      <c r="BA132" t="n">
        <v>7216.139701085272</v>
      </c>
      <c r="BB132" t="n">
        <v>47389.67017691775</v>
      </c>
      <c r="BC132" t="n">
        <v>54605.80987800302</v>
      </c>
      <c r="BD132" t="n">
        <v>1.422436040265219</v>
      </c>
      <c r="BE132" t="n">
        <v>0.01341136946018011</v>
      </c>
      <c r="BF132" t="n">
        <v>26.02147295731272</v>
      </c>
      <c r="BG132" t="n">
        <v>9.469419539514181</v>
      </c>
      <c r="BH132" t="n">
        <v>578.9430620413325</v>
      </c>
      <c r="BI132" t="n">
        <v>1348.949186249597</v>
      </c>
      <c r="BJ132" t="n">
        <v>29281.0294233418</v>
      </c>
      <c r="BK132" t="n">
        <v>311.271734193013</v>
      </c>
      <c r="BL132" t="n">
        <v>40856.09596382572</v>
      </c>
      <c r="BM132" t="n">
        <v>14687.65369763813</v>
      </c>
      <c r="BN132" t="n">
        <v>17154.32726789015</v>
      </c>
      <c r="BO132" t="n">
        <v>39498.0101229119</v>
      </c>
      <c r="BP132" t="n">
        <v>0.06246522306380844</v>
      </c>
      <c r="BQ132" t="n">
        <v>2.751830605039079</v>
      </c>
      <c r="BR132" t="n">
        <v>216.2722221216626</v>
      </c>
      <c r="BS132" t="n">
        <v>1281.629599412456</v>
      </c>
      <c r="BT132" t="n">
        <v>4266.443817464164</v>
      </c>
      <c r="BU132" t="n">
        <v>6456.092724504964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202</v>
      </c>
      <c r="C133" t="n">
        <v>74</v>
      </c>
      <c r="D133" t="n">
        <v>698.6602613470101</v>
      </c>
      <c r="E133" t="n">
        <v>9.388817638736292</v>
      </c>
      <c r="F133" t="n">
        <v>123.0794010346622</v>
      </c>
      <c r="G133" t="n">
        <v>2601.245942779226</v>
      </c>
      <c r="H133" t="n">
        <v>37684.74479981945</v>
      </c>
      <c r="I133" t="n">
        <v>131530.3241450361</v>
      </c>
      <c r="J133" t="n">
        <v>-340.4992960836136</v>
      </c>
      <c r="K133" t="n">
        <v>46.4022440149372</v>
      </c>
      <c r="L133" t="n">
        <v>-159.6066948648494</v>
      </c>
      <c r="M133" t="n">
        <v>1.422436040265219</v>
      </c>
      <c r="N133" t="n">
        <v>26.02147295731272</v>
      </c>
      <c r="O133" t="n">
        <v>505.5305206618344</v>
      </c>
      <c r="P133" t="n">
        <v>-3.538835890992686e-16</v>
      </c>
      <c r="Q133" t="n">
        <v>9.469419539514181</v>
      </c>
      <c r="R133" t="n">
        <v>1348.949186249597</v>
      </c>
      <c r="S133" t="n">
        <v>9.938439581143214</v>
      </c>
      <c r="T133" t="n">
        <v>170.3342005527503</v>
      </c>
      <c r="U133" t="n">
        <v>7096.951200332005</v>
      </c>
      <c r="V133" t="n">
        <v>162</v>
      </c>
      <c r="W133" t="n">
        <v>335</v>
      </c>
      <c r="X133" t="n">
        <v>48.33333333333334</v>
      </c>
      <c r="Y133" t="n">
        <v>0</v>
      </c>
      <c r="Z133" t="n">
        <v>0.2269590129746778</v>
      </c>
      <c r="AA133" t="n">
        <v>1.901304264321585</v>
      </c>
      <c r="AB133" t="n">
        <v>91.12099639931883</v>
      </c>
      <c r="AC133" t="n">
        <v>2.567209429002407</v>
      </c>
      <c r="AD133" t="n">
        <v>3064.263592678091</v>
      </c>
      <c r="AE133" t="n">
        <v>1.199580919522338</v>
      </c>
      <c r="AF133" t="n">
        <v>15.91554675879777</v>
      </c>
      <c r="AG133" t="n">
        <v>220.7008965625286</v>
      </c>
      <c r="AH133" t="n">
        <v>26859.64855337601</v>
      </c>
      <c r="AI133" t="n">
        <v>19171.21553381073</v>
      </c>
      <c r="AJ133" t="n">
        <v>-2.211781359909917</v>
      </c>
      <c r="AK133" t="n">
        <v>20.89928427374453</v>
      </c>
      <c r="AL133" t="n">
        <v>-256.068890044512</v>
      </c>
      <c r="AM133" t="n">
        <v>1.422436040265219</v>
      </c>
      <c r="AN133" t="n">
        <v>16.55205341779855</v>
      </c>
      <c r="AO133" t="n">
        <v>-843.4186655877626</v>
      </c>
      <c r="AP133" t="n">
        <v>631849.1015992961</v>
      </c>
      <c r="AQ133" t="n">
        <v>0.3065030199916318</v>
      </c>
      <c r="AR133" t="n">
        <v>0.3059981743075479</v>
      </c>
      <c r="AS133" t="n">
        <v>0.119672553800705</v>
      </c>
      <c r="AT133" t="n">
        <v>0.05964125555472886</v>
      </c>
      <c r="AU133" t="n">
        <v>0.2081849963453865</v>
      </c>
      <c r="AV133" t="n">
        <v>7.554911270899876</v>
      </c>
      <c r="AW133" t="n">
        <v>103.9481486706164</v>
      </c>
      <c r="AX133" t="n">
        <v>3371.782498839011</v>
      </c>
      <c r="AY133" t="n">
        <v>16.10125749448707</v>
      </c>
      <c r="AZ133" t="n">
        <v>124240.9317146849</v>
      </c>
      <c r="BA133" t="n">
        <v>6939.785558443706</v>
      </c>
      <c r="BB133" t="n">
        <v>47389.67017691775</v>
      </c>
      <c r="BC133" t="n">
        <v>54329.45573536146</v>
      </c>
      <c r="BD133" t="n">
        <v>1.422436040265219</v>
      </c>
      <c r="BE133" t="n">
        <v>-3.538835890992686e-16</v>
      </c>
      <c r="BF133" t="n">
        <v>26.02147295731272</v>
      </c>
      <c r="BG133" t="n">
        <v>9.469419539514181</v>
      </c>
      <c r="BH133" t="n">
        <v>505.5305206618344</v>
      </c>
      <c r="BI133" t="n">
        <v>1348.949186249597</v>
      </c>
      <c r="BJ133" t="n">
        <v>29281.0294233418</v>
      </c>
      <c r="BK133" t="n">
        <v>34.63467871255034</v>
      </c>
      <c r="BL133" t="n">
        <v>40856.09596382572</v>
      </c>
      <c r="BM133" t="n">
        <v>14687.65369763813</v>
      </c>
      <c r="BN133" t="n">
        <v>15020.05345523537</v>
      </c>
      <c r="BO133" t="n">
        <v>39498.0101229119</v>
      </c>
      <c r="BP133" t="n">
        <v>0.06246522306380844</v>
      </c>
      <c r="BQ133" t="n">
        <v>2.751830605039079</v>
      </c>
      <c r="BR133" t="n">
        <v>191.2747536807395</v>
      </c>
      <c r="BS133" t="n">
        <v>1281.629599412456</v>
      </c>
      <c r="BT133" t="n">
        <v>4266.443817464164</v>
      </c>
      <c r="BU133" t="n">
        <v>5729.35801033219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202</v>
      </c>
      <c r="C134" t="n">
        <v>74</v>
      </c>
      <c r="D134" t="n">
        <v>698.6602613470101</v>
      </c>
      <c r="E134" t="n">
        <v>9.388817638736292</v>
      </c>
      <c r="F134" t="n">
        <v>123.080034537572</v>
      </c>
      <c r="G134" t="n">
        <v>2601.227700008433</v>
      </c>
      <c r="H134" t="n">
        <v>37684.74479981945</v>
      </c>
      <c r="I134" t="n">
        <v>131530.3241450361</v>
      </c>
      <c r="J134" t="n">
        <v>-339.8721656681507</v>
      </c>
      <c r="K134" t="n">
        <v>46.4022440149372</v>
      </c>
      <c r="L134" t="n">
        <v>-159.6066948648494</v>
      </c>
      <c r="M134" t="n">
        <v>1.422436040265219</v>
      </c>
      <c r="N134" t="n">
        <v>26.02147295731272</v>
      </c>
      <c r="O134" t="n">
        <v>188.7451900447885</v>
      </c>
      <c r="P134" t="n">
        <v>-3.538835890992686e-16</v>
      </c>
      <c r="Q134" t="n">
        <v>9.469419539514181</v>
      </c>
      <c r="R134" t="n">
        <v>1348.949186249597</v>
      </c>
      <c r="S134" t="n">
        <v>9.938439581143214</v>
      </c>
      <c r="T134" t="n">
        <v>170.3578440162573</v>
      </c>
      <c r="U134" t="n">
        <v>7510.420042712049</v>
      </c>
      <c r="V134" t="n">
        <v>162.6666666666667</v>
      </c>
      <c r="W134" t="n">
        <v>335</v>
      </c>
      <c r="X134" t="n">
        <v>49</v>
      </c>
      <c r="Y134" t="n">
        <v>0</v>
      </c>
      <c r="Z134" t="n">
        <v>0.2269590129746778</v>
      </c>
      <c r="AA134" t="n">
        <v>1.901937767231449</v>
      </c>
      <c r="AB134" t="n">
        <v>94.31625140905271</v>
      </c>
      <c r="AC134" t="n">
        <v>2.567209429002407</v>
      </c>
      <c r="AD134" t="n">
        <v>3064.263592678091</v>
      </c>
      <c r="AE134" t="n">
        <v>1.199580919522338</v>
      </c>
      <c r="AF134" t="n">
        <v>15.91580028144112</v>
      </c>
      <c r="AG134" t="n">
        <v>221.979611282914</v>
      </c>
      <c r="AH134" t="n">
        <v>26859.64855337601</v>
      </c>
      <c r="AI134" t="n">
        <v>19171.21553381073</v>
      </c>
      <c r="AJ134" t="n">
        <v>-1.875138163714229</v>
      </c>
      <c r="AK134" t="n">
        <v>26.47180892440457</v>
      </c>
      <c r="AL134" t="n">
        <v>-253.8358483188365</v>
      </c>
      <c r="AM134" t="n">
        <v>1.422436040265219</v>
      </c>
      <c r="AN134" t="n">
        <v>16.55205341779855</v>
      </c>
      <c r="AO134" t="n">
        <v>-1160.203996204808</v>
      </c>
      <c r="AP134" t="n">
        <v>631810.1824174968</v>
      </c>
      <c r="AQ134" t="n">
        <v>0.3065219004197873</v>
      </c>
      <c r="AR134" t="n">
        <v>0.3060217489936783</v>
      </c>
      <c r="AS134" t="n">
        <v>0.1196107673957247</v>
      </c>
      <c r="AT134" t="n">
        <v>0.05964492942535057</v>
      </c>
      <c r="AU134" t="n">
        <v>0.2082006537654592</v>
      </c>
      <c r="AV134" t="n">
        <v>7.555049998487905</v>
      </c>
      <c r="AW134" t="n">
        <v>103.9484878502881</v>
      </c>
      <c r="AX134" t="n">
        <v>3372.3887150058</v>
      </c>
      <c r="AY134" t="n">
        <v>16.10376140166409</v>
      </c>
      <c r="AZ134" t="n">
        <v>124243.5153897532</v>
      </c>
      <c r="BA134" t="n">
        <v>6939.785558443706</v>
      </c>
      <c r="BB134" t="n">
        <v>47389.67017691775</v>
      </c>
      <c r="BC134" t="n">
        <v>54329.45573536146</v>
      </c>
      <c r="BD134" t="n">
        <v>1.422436040265219</v>
      </c>
      <c r="BE134" t="n">
        <v>-3.538835890992686e-16</v>
      </c>
      <c r="BF134" t="n">
        <v>26.02147295731272</v>
      </c>
      <c r="BG134" t="n">
        <v>9.469419539514181</v>
      </c>
      <c r="BH134" t="n">
        <v>188.7451900447885</v>
      </c>
      <c r="BI134" t="n">
        <v>1348.949186249597</v>
      </c>
      <c r="BJ134" t="n">
        <v>29281.0294233418</v>
      </c>
      <c r="BK134" t="n">
        <v>34.63467871255034</v>
      </c>
      <c r="BL134" t="n">
        <v>40856.09596382572</v>
      </c>
      <c r="BM134" t="n">
        <v>14687.65369763813</v>
      </c>
      <c r="BN134" t="n">
        <v>5812.687820850934</v>
      </c>
      <c r="BO134" t="n">
        <v>39498.0101229119</v>
      </c>
      <c r="BP134" t="n">
        <v>0.06246522306380844</v>
      </c>
      <c r="BQ134" t="n">
        <v>2.751830605039079</v>
      </c>
      <c r="BR134" t="n">
        <v>152.3228068721084</v>
      </c>
      <c r="BS134" t="n">
        <v>1281.629599412456</v>
      </c>
      <c r="BT134" t="n">
        <v>4266.443817464164</v>
      </c>
      <c r="BU134" t="n">
        <v>4597.219676339326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202</v>
      </c>
      <c r="C135" t="n">
        <v>74</v>
      </c>
      <c r="D135" t="n">
        <v>698.7206073314275</v>
      </c>
      <c r="E135" t="n">
        <v>9.388817638736292</v>
      </c>
      <c r="F135" t="n">
        <v>123.080034537572</v>
      </c>
      <c r="G135" t="n">
        <v>2603.095721167472</v>
      </c>
      <c r="H135" t="n">
        <v>37684.74479981945</v>
      </c>
      <c r="I135" t="n">
        <v>131530.3241450361</v>
      </c>
      <c r="J135" t="n">
        <v>-339.5586004604193</v>
      </c>
      <c r="K135" t="n">
        <v>46.4022440149372</v>
      </c>
      <c r="L135" t="n">
        <v>-159.6066948648494</v>
      </c>
      <c r="M135" t="n">
        <v>1.422436040265219</v>
      </c>
      <c r="N135" t="n">
        <v>26.02147295731272</v>
      </c>
      <c r="O135" t="n">
        <v>30.35252473626559</v>
      </c>
      <c r="P135" t="n">
        <v>-3.538835890992686e-16</v>
      </c>
      <c r="Q135" t="n">
        <v>9.469419539514181</v>
      </c>
      <c r="R135" t="n">
        <v>1348.949186249597</v>
      </c>
      <c r="S135" t="n">
        <v>9.938439581143214</v>
      </c>
      <c r="T135" t="n">
        <v>170.3578440162573</v>
      </c>
      <c r="U135" t="n">
        <v>7668.812708020571</v>
      </c>
      <c r="V135" t="n">
        <v>163</v>
      </c>
      <c r="W135" t="n">
        <v>335</v>
      </c>
      <c r="X135" t="n">
        <v>49</v>
      </c>
      <c r="Y135" t="n">
        <v>0</v>
      </c>
      <c r="Z135" t="n">
        <v>0.2269590129746778</v>
      </c>
      <c r="AA135" t="n">
        <v>1.901937767231449</v>
      </c>
      <c r="AB135" t="n">
        <v>95.9696766933195</v>
      </c>
      <c r="AC135" t="n">
        <v>2.567209429002407</v>
      </c>
      <c r="AD135" t="n">
        <v>3064.263592678091</v>
      </c>
      <c r="AE135" t="n">
        <v>1.199580919522338</v>
      </c>
      <c r="AF135" t="n">
        <v>15.91580028144112</v>
      </c>
      <c r="AG135" t="n">
        <v>222.6749706470681</v>
      </c>
      <c r="AH135" t="n">
        <v>26859.64855337601</v>
      </c>
      <c r="AI135" t="n">
        <v>19171.21553381073</v>
      </c>
      <c r="AJ135" t="n">
        <v>-2.057243593771367</v>
      </c>
      <c r="AK135" t="n">
        <v>26.90018732225478</v>
      </c>
      <c r="AL135" t="n">
        <v>-187.1566117283449</v>
      </c>
      <c r="AM135" t="n">
        <v>1.422436040265219</v>
      </c>
      <c r="AN135" t="n">
        <v>16.55205341779855</v>
      </c>
      <c r="AO135" t="n">
        <v>-1318.596661513331</v>
      </c>
      <c r="AP135" t="n">
        <v>631777.2930016855</v>
      </c>
      <c r="AQ135" t="n">
        <v>0.3065325818672708</v>
      </c>
      <c r="AR135" t="n">
        <v>0.3059392981973794</v>
      </c>
      <c r="AS135" t="n">
        <v>0.1196693976327129</v>
      </c>
      <c r="AT135" t="n">
        <v>0.05964812929601943</v>
      </c>
      <c r="AU135" t="n">
        <v>0.2082105930066175</v>
      </c>
      <c r="AV135" t="n">
        <v>7.554513290418828</v>
      </c>
      <c r="AW135" t="n">
        <v>103.9456716398913</v>
      </c>
      <c r="AX135" t="n">
        <v>3374.864808707181</v>
      </c>
      <c r="AY135" t="n">
        <v>16.09990749930512</v>
      </c>
      <c r="AZ135" t="n">
        <v>124233.7208595781</v>
      </c>
      <c r="BA135" t="n">
        <v>6939.785558443706</v>
      </c>
      <c r="BB135" t="n">
        <v>47389.67017691775</v>
      </c>
      <c r="BC135" t="n">
        <v>54329.45573536146</v>
      </c>
      <c r="BD135" t="n">
        <v>1.422436040265219</v>
      </c>
      <c r="BE135" t="n">
        <v>-3.538835890992686e-16</v>
      </c>
      <c r="BF135" t="n">
        <v>26.02147295731272</v>
      </c>
      <c r="BG135" t="n">
        <v>9.469419539514181</v>
      </c>
      <c r="BH135" t="n">
        <v>30.35252473626559</v>
      </c>
      <c r="BI135" t="n">
        <v>1348.949186249597</v>
      </c>
      <c r="BJ135" t="n">
        <v>29281.0294233418</v>
      </c>
      <c r="BK135" t="n">
        <v>34.63467871255034</v>
      </c>
      <c r="BL135" t="n">
        <v>40856.09596382572</v>
      </c>
      <c r="BM135" t="n">
        <v>14687.65369763813</v>
      </c>
      <c r="BN135" t="n">
        <v>1209.005003658716</v>
      </c>
      <c r="BO135" t="n">
        <v>39498.0101229119</v>
      </c>
      <c r="BP135" t="n">
        <v>0.06246522306380844</v>
      </c>
      <c r="BQ135" t="n">
        <v>2.751830605039079</v>
      </c>
      <c r="BR135" t="n">
        <v>132.8468334677928</v>
      </c>
      <c r="BS135" t="n">
        <v>1281.629599412456</v>
      </c>
      <c r="BT135" t="n">
        <v>4266.443817464164</v>
      </c>
      <c r="BU135" t="n">
        <v>4031.150509342895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202</v>
      </c>
      <c r="C136" t="n">
        <v>74</v>
      </c>
      <c r="D136" t="n">
        <v>698.7206073314275</v>
      </c>
      <c r="E136" t="n">
        <v>9.388817638736292</v>
      </c>
      <c r="F136" t="n">
        <v>123.080034537572</v>
      </c>
      <c r="G136" t="n">
        <v>2603.095721167472</v>
      </c>
      <c r="H136" t="n">
        <v>37684.74479981945</v>
      </c>
      <c r="I136" t="n">
        <v>131530.3241450361</v>
      </c>
      <c r="J136" t="n">
        <v>-339.5586004604193</v>
      </c>
      <c r="K136" t="n">
        <v>46.4022440149372</v>
      </c>
      <c r="L136" t="n">
        <v>-159.6066948648494</v>
      </c>
      <c r="M136" t="n">
        <v>1.422436040265219</v>
      </c>
      <c r="N136" t="n">
        <v>26.02147295731272</v>
      </c>
      <c r="O136" t="n">
        <v>30.35252473626559</v>
      </c>
      <c r="P136" t="n">
        <v>-3.538835890992686e-16</v>
      </c>
      <c r="Q136" t="n">
        <v>9.469419539514181</v>
      </c>
      <c r="R136" t="n">
        <v>1348.949186249597</v>
      </c>
      <c r="S136" t="n">
        <v>9.938439581143214</v>
      </c>
      <c r="T136" t="n">
        <v>170.3578440162573</v>
      </c>
      <c r="U136" t="n">
        <v>7668.812708020571</v>
      </c>
      <c r="V136" t="n">
        <v>163</v>
      </c>
      <c r="W136" t="n">
        <v>335</v>
      </c>
      <c r="X136" t="n">
        <v>49</v>
      </c>
      <c r="Y136" t="n">
        <v>0</v>
      </c>
      <c r="Z136" t="n">
        <v>0.2269590129746778</v>
      </c>
      <c r="AA136" t="n">
        <v>1.901937767231449</v>
      </c>
      <c r="AB136" t="n">
        <v>95.9696766933195</v>
      </c>
      <c r="AC136" t="n">
        <v>2.567209429002407</v>
      </c>
      <c r="AD136" t="n">
        <v>3064.263592678091</v>
      </c>
      <c r="AE136" t="n">
        <v>1.199580919522338</v>
      </c>
      <c r="AF136" t="n">
        <v>15.91580028144112</v>
      </c>
      <c r="AG136" t="n">
        <v>222.6749706470681</v>
      </c>
      <c r="AH136" t="n">
        <v>26859.64855337601</v>
      </c>
      <c r="AI136" t="n">
        <v>19171.21553381073</v>
      </c>
      <c r="AJ136" t="n">
        <v>-4.537244021521595</v>
      </c>
      <c r="AK136" t="n">
        <v>27.9136087518156</v>
      </c>
      <c r="AL136" t="n">
        <v>-159.1341646849306</v>
      </c>
      <c r="AM136" t="n">
        <v>1.422436040265219</v>
      </c>
      <c r="AN136" t="n">
        <v>16.55205341779855</v>
      </c>
      <c r="AO136" t="n">
        <v>-1318.596661513331</v>
      </c>
      <c r="AP136" t="n">
        <v>632047.6222555219</v>
      </c>
      <c r="AQ136" t="n">
        <v>0.3064069659795022</v>
      </c>
      <c r="AR136" t="n">
        <v>0.3058500569377394</v>
      </c>
      <c r="AS136" t="n">
        <v>0.1199982998179484</v>
      </c>
      <c r="AT136" t="n">
        <v>0.05962309096527602</v>
      </c>
      <c r="AU136" t="n">
        <v>0.208121586299534</v>
      </c>
      <c r="AV136" t="n">
        <v>7.55421231714719</v>
      </c>
      <c r="AW136" t="n">
        <v>103.9479038443284</v>
      </c>
      <c r="AX136" t="n">
        <v>3372.129546270811</v>
      </c>
      <c r="AY136" t="n">
        <v>16.08750948978559</v>
      </c>
      <c r="AZ136" t="n">
        <v>124226.7068890232</v>
      </c>
      <c r="BA136" t="n">
        <v>6939.785558443706</v>
      </c>
      <c r="BB136" t="n">
        <v>47389.67017691775</v>
      </c>
      <c r="BC136" t="n">
        <v>54329.45573536146</v>
      </c>
      <c r="BD136" t="n">
        <v>1.422436040265219</v>
      </c>
      <c r="BE136" t="n">
        <v>-3.538835890992686e-16</v>
      </c>
      <c r="BF136" t="n">
        <v>26.02147295731272</v>
      </c>
      <c r="BG136" t="n">
        <v>9.469419539514181</v>
      </c>
      <c r="BH136" t="n">
        <v>30.35252473626559</v>
      </c>
      <c r="BI136" t="n">
        <v>1348.949186249597</v>
      </c>
      <c r="BJ136" t="n">
        <v>29281.0294233418</v>
      </c>
      <c r="BK136" t="n">
        <v>34.63467871255034</v>
      </c>
      <c r="BL136" t="n">
        <v>40856.09596382572</v>
      </c>
      <c r="BM136" t="n">
        <v>14687.65369763813</v>
      </c>
      <c r="BN136" t="n">
        <v>1209.005003658716</v>
      </c>
      <c r="BO136" t="n">
        <v>39498.0101229119</v>
      </c>
      <c r="BP136" t="n">
        <v>0.06246522306380844</v>
      </c>
      <c r="BQ136" t="n">
        <v>2.751830605039079</v>
      </c>
      <c r="BR136" t="n">
        <v>132.8468334677928</v>
      </c>
      <c r="BS136" t="n">
        <v>1281.629599412456</v>
      </c>
      <c r="BT136" t="n">
        <v>4266.443817464164</v>
      </c>
      <c r="BU136" t="n">
        <v>4031.150509342895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202</v>
      </c>
      <c r="C137" t="n">
        <v>74</v>
      </c>
      <c r="D137" t="n">
        <v>698.7279647168685</v>
      </c>
      <c r="E137" t="n">
        <v>9.388817638736292</v>
      </c>
      <c r="F137" t="n">
        <v>123.080034537572</v>
      </c>
      <c r="G137" t="n">
        <v>2603.230027412455</v>
      </c>
      <c r="H137" t="n">
        <v>37684.74479981945</v>
      </c>
      <c r="I137" t="n">
        <v>131530.3241450361</v>
      </c>
      <c r="J137" t="n">
        <v>-341.9474832146548</v>
      </c>
      <c r="K137" t="n">
        <v>46.4022440149372</v>
      </c>
      <c r="L137" t="n">
        <v>-159.6066948648494</v>
      </c>
      <c r="M137" t="n">
        <v>1.422436040265219</v>
      </c>
      <c r="N137" t="n">
        <v>26.02147295731272</v>
      </c>
      <c r="O137" t="n">
        <v>14.40260530610352</v>
      </c>
      <c r="P137" t="n">
        <v>-3.538835890992686e-16</v>
      </c>
      <c r="Q137" t="n">
        <v>9.469419539514181</v>
      </c>
      <c r="R137" t="n">
        <v>1348.949186249597</v>
      </c>
      <c r="S137" t="n">
        <v>9.938439581143214</v>
      </c>
      <c r="T137" t="n">
        <v>170.3578440162573</v>
      </c>
      <c r="U137" t="n">
        <v>7684.762627450734</v>
      </c>
      <c r="V137" t="n">
        <v>163.6666666666667</v>
      </c>
      <c r="W137" t="n">
        <v>335</v>
      </c>
      <c r="X137" t="n">
        <v>49</v>
      </c>
      <c r="Y137" t="n">
        <v>0</v>
      </c>
      <c r="Z137" t="n">
        <v>0.2269590129746778</v>
      </c>
      <c r="AA137" t="n">
        <v>1.901937767231449</v>
      </c>
      <c r="AB137" t="n">
        <v>96.13727165970118</v>
      </c>
      <c r="AC137" t="n">
        <v>2.567209429002407</v>
      </c>
      <c r="AD137" t="n">
        <v>3064.263592678091</v>
      </c>
      <c r="AE137" t="n">
        <v>1.199580919522338</v>
      </c>
      <c r="AF137" t="n">
        <v>15.91580028144112</v>
      </c>
      <c r="AG137" t="n">
        <v>222.7461495734291</v>
      </c>
      <c r="AH137" t="n">
        <v>26859.64855337601</v>
      </c>
      <c r="AI137" t="n">
        <v>19171.21553381073</v>
      </c>
      <c r="AJ137" t="n">
        <v>-1.422329357562306</v>
      </c>
      <c r="AK137" t="n">
        <v>31.98916017401787</v>
      </c>
      <c r="AL137" t="n">
        <v>-183.896876918024</v>
      </c>
      <c r="AM137" t="n">
        <v>1.422436040265219</v>
      </c>
      <c r="AN137" t="n">
        <v>16.55205341779855</v>
      </c>
      <c r="AO137" t="n">
        <v>-1334.546580943494</v>
      </c>
      <c r="AP137" t="n">
        <v>632036.0123559586</v>
      </c>
      <c r="AQ137" t="n">
        <v>0.3064486986371708</v>
      </c>
      <c r="AR137" t="n">
        <v>0.3058169852031085</v>
      </c>
      <c r="AS137" t="n">
        <v>0.1199849178128407</v>
      </c>
      <c r="AT137" t="n">
        <v>0.05962342716652454</v>
      </c>
      <c r="AU137" t="n">
        <v>0.2081259711803555</v>
      </c>
      <c r="AV137" t="n">
        <v>7.554109662868893</v>
      </c>
      <c r="AW137" t="n">
        <v>103.9490020306185</v>
      </c>
      <c r="AX137" t="n">
        <v>3372.547884586526</v>
      </c>
      <c r="AY137" t="n">
        <v>16.08770129273762</v>
      </c>
      <c r="AZ137" t="n">
        <v>124227.0139528095</v>
      </c>
      <c r="BA137" t="n">
        <v>6939.785558443706</v>
      </c>
      <c r="BB137" t="n">
        <v>47389.67017691775</v>
      </c>
      <c r="BC137" t="n">
        <v>54329.45573536146</v>
      </c>
      <c r="BD137" t="n">
        <v>1.422436040265219</v>
      </c>
      <c r="BE137" t="n">
        <v>-3.538835890992686e-16</v>
      </c>
      <c r="BF137" t="n">
        <v>26.02147295731272</v>
      </c>
      <c r="BG137" t="n">
        <v>9.469419539514181</v>
      </c>
      <c r="BH137" t="n">
        <v>14.40260530610352</v>
      </c>
      <c r="BI137" t="n">
        <v>1348.949186249597</v>
      </c>
      <c r="BJ137" t="n">
        <v>29281.0294233418</v>
      </c>
      <c r="BK137" t="n">
        <v>34.63467871255034</v>
      </c>
      <c r="BL137" t="n">
        <v>40856.09596382572</v>
      </c>
      <c r="BM137" t="n">
        <v>14687.65369763813</v>
      </c>
      <c r="BN137" t="n">
        <v>744.719120357005</v>
      </c>
      <c r="BO137" t="n">
        <v>39498.0101229119</v>
      </c>
      <c r="BP137" t="n">
        <v>0.06246522306380844</v>
      </c>
      <c r="BQ137" t="n">
        <v>2.751830605039079</v>
      </c>
      <c r="BR137" t="n">
        <v>98.60060815053605</v>
      </c>
      <c r="BS137" t="n">
        <v>1281.629599412456</v>
      </c>
      <c r="BT137" t="n">
        <v>4266.443817464164</v>
      </c>
      <c r="BU137" t="n">
        <v>3034.277826644307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202</v>
      </c>
      <c r="C138" t="n">
        <v>74</v>
      </c>
      <c r="D138" t="n">
        <v>698.735603085867</v>
      </c>
      <c r="E138" t="n">
        <v>9.388817638736292</v>
      </c>
      <c r="F138" t="n">
        <v>123.080034537572</v>
      </c>
      <c r="G138" t="n">
        <v>2603.420266867349</v>
      </c>
      <c r="H138" t="n">
        <v>37680.76149268334</v>
      </c>
      <c r="I138" t="n">
        <v>131530.3241450361</v>
      </c>
      <c r="J138" t="n">
        <v>-339.158670871804</v>
      </c>
      <c r="K138" t="n">
        <v>46.4022440149372</v>
      </c>
      <c r="L138" t="n">
        <v>-159.6066948648494</v>
      </c>
      <c r="M138" t="n">
        <v>1.422436040265219</v>
      </c>
      <c r="N138" t="n">
        <v>26.02147295731272</v>
      </c>
      <c r="O138" t="n">
        <v>121.9138339786463</v>
      </c>
      <c r="P138" t="n">
        <v>-3.538835890992686e-16</v>
      </c>
      <c r="Q138" t="n">
        <v>9.469419539514181</v>
      </c>
      <c r="R138" t="n">
        <v>1331.84428003516</v>
      </c>
      <c r="S138" t="n">
        <v>9.938439581143214</v>
      </c>
      <c r="T138" t="n">
        <v>170.3578440162573</v>
      </c>
      <c r="U138" t="n">
        <v>7825.328681767875</v>
      </c>
      <c r="V138" t="n">
        <v>164.6666666666667</v>
      </c>
      <c r="W138" t="n">
        <v>335.6666666666667</v>
      </c>
      <c r="X138" t="n">
        <v>49</v>
      </c>
      <c r="Y138" t="n">
        <v>0</v>
      </c>
      <c r="Z138" t="n">
        <v>0.2269590129746778</v>
      </c>
      <c r="AA138" t="n">
        <v>1.901937767231449</v>
      </c>
      <c r="AB138" t="n">
        <v>96.43961004843992</v>
      </c>
      <c r="AC138" t="n">
        <v>2.738258491146782</v>
      </c>
      <c r="AD138" t="n">
        <v>3064.263592678091</v>
      </c>
      <c r="AE138" t="n">
        <v>1.199580919522338</v>
      </c>
      <c r="AF138" t="n">
        <v>15.91580028144112</v>
      </c>
      <c r="AG138" t="n">
        <v>222.8714063663818</v>
      </c>
      <c r="AH138" t="n">
        <v>26859.71700395305</v>
      </c>
      <c r="AI138" t="n">
        <v>19171.21553381073</v>
      </c>
      <c r="AJ138" t="n">
        <v>0.7113247028355216</v>
      </c>
      <c r="AK138" t="n">
        <v>28.5132289011079</v>
      </c>
      <c r="AL138" t="n">
        <v>-188.6438735524098</v>
      </c>
      <c r="AM138" t="n">
        <v>1.422436040265219</v>
      </c>
      <c r="AN138" t="n">
        <v>16.55205341779855</v>
      </c>
      <c r="AO138" t="n">
        <v>-1209.930446056513</v>
      </c>
      <c r="AP138" t="n">
        <v>631901.2797173766</v>
      </c>
      <c r="AQ138" t="n">
        <v>0.3064471777704663</v>
      </c>
      <c r="AR138" t="n">
        <v>0.3058296009692725</v>
      </c>
      <c r="AS138" t="n">
        <v>0.1199174660503474</v>
      </c>
      <c r="AT138" t="n">
        <v>0.05963656933301884</v>
      </c>
      <c r="AU138" t="n">
        <v>0.2081691858768949</v>
      </c>
      <c r="AV138" t="n">
        <v>7.55427666603472</v>
      </c>
      <c r="AW138" t="n">
        <v>103.9489469258868</v>
      </c>
      <c r="AX138" t="n">
        <v>3373.397738375583</v>
      </c>
      <c r="AY138" t="n">
        <v>16.08994702709242</v>
      </c>
      <c r="AZ138" t="n">
        <v>124226.5223867265</v>
      </c>
      <c r="BA138" t="n">
        <v>6437.842051371227</v>
      </c>
      <c r="BB138" t="n">
        <v>47389.67017691775</v>
      </c>
      <c r="BC138" t="n">
        <v>53827.51222828898</v>
      </c>
      <c r="BD138" t="n">
        <v>1.422436040265219</v>
      </c>
      <c r="BE138" t="n">
        <v>-3.538835890992686e-16</v>
      </c>
      <c r="BF138" t="n">
        <v>26.02147295731272</v>
      </c>
      <c r="BG138" t="n">
        <v>9.469419539514181</v>
      </c>
      <c r="BH138" t="n">
        <v>121.9138339786463</v>
      </c>
      <c r="BI138" t="n">
        <v>1331.84428003516</v>
      </c>
      <c r="BJ138" t="n">
        <v>29281.0294233418</v>
      </c>
      <c r="BK138" t="n">
        <v>34.63467871255034</v>
      </c>
      <c r="BL138" t="n">
        <v>40856.09596382572</v>
      </c>
      <c r="BM138" t="n">
        <v>14687.65369763813</v>
      </c>
      <c r="BN138" t="n">
        <v>3874.625108251146</v>
      </c>
      <c r="BO138" t="n">
        <v>39000.04986955939</v>
      </c>
      <c r="BP138" t="n">
        <v>0.06246522306380844</v>
      </c>
      <c r="BQ138" t="n">
        <v>2.751830605039079</v>
      </c>
      <c r="BR138" t="n">
        <v>96.46675579505764</v>
      </c>
      <c r="BS138" t="n">
        <v>1281.629599412456</v>
      </c>
      <c r="BT138" t="n">
        <v>4266.443817464164</v>
      </c>
      <c r="BU138" t="n">
        <v>2972.210779844155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202</v>
      </c>
      <c r="C139" t="n">
        <v>74</v>
      </c>
      <c r="D139" t="n">
        <v>698.7420209614869</v>
      </c>
      <c r="E139" t="n">
        <v>9.388817638736292</v>
      </c>
      <c r="F139" t="n">
        <v>123.080034537572</v>
      </c>
      <c r="G139" t="n">
        <v>2603.619654074977</v>
      </c>
      <c r="H139" t="n">
        <v>38069.87351437896</v>
      </c>
      <c r="I139" t="n">
        <v>131144.5304336644</v>
      </c>
      <c r="J139" t="n">
        <v>-342.4370011988306</v>
      </c>
      <c r="K139" t="n">
        <v>46.4022440149372</v>
      </c>
      <c r="L139" t="n">
        <v>-159.6066948648494</v>
      </c>
      <c r="M139" t="n">
        <v>1.422436040265219</v>
      </c>
      <c r="N139" t="n">
        <v>26.02147295731272</v>
      </c>
      <c r="O139" t="n">
        <v>179.6569281724583</v>
      </c>
      <c r="P139" t="n">
        <v>-3.538835890992686e-16</v>
      </c>
      <c r="Q139" t="n">
        <v>9.024884981352148</v>
      </c>
      <c r="R139" t="n">
        <v>1323.291826927941</v>
      </c>
      <c r="S139" t="n">
        <v>9.938439581143214</v>
      </c>
      <c r="T139" t="n">
        <v>170.8023785744194</v>
      </c>
      <c r="U139" t="n">
        <v>7891.624229068907</v>
      </c>
      <c r="V139" t="n">
        <v>165</v>
      </c>
      <c r="W139" t="n">
        <v>336.6666666666667</v>
      </c>
      <c r="X139" t="n">
        <v>49.66666666666666</v>
      </c>
      <c r="Y139" t="n">
        <v>0</v>
      </c>
      <c r="Z139" t="n">
        <v>0.2269590129746778</v>
      </c>
      <c r="AA139" t="n">
        <v>1.901937767231449</v>
      </c>
      <c r="AB139" t="n">
        <v>96.55301433136742</v>
      </c>
      <c r="AC139" t="n">
        <v>2.828621581163782</v>
      </c>
      <c r="AD139" t="n">
        <v>3064.264630552679</v>
      </c>
      <c r="AE139" t="n">
        <v>1.199580919522338</v>
      </c>
      <c r="AF139" t="n">
        <v>15.91580028144112</v>
      </c>
      <c r="AG139" t="n">
        <v>222.9203738614215</v>
      </c>
      <c r="AH139" t="n">
        <v>26859.75316553626</v>
      </c>
      <c r="AI139" t="n">
        <v>19171.21594914742</v>
      </c>
      <c r="AJ139" t="n">
        <v>-5.452564804980426</v>
      </c>
      <c r="AK139" t="n">
        <v>-10.68843784756472</v>
      </c>
      <c r="AL139" t="n">
        <v>-55.81242995373783</v>
      </c>
      <c r="AM139" t="n">
        <v>1.422436040265219</v>
      </c>
      <c r="AN139" t="n">
        <v>16.99658797596058</v>
      </c>
      <c r="AO139" t="n">
        <v>-1143.634898755483</v>
      </c>
      <c r="AP139" t="n">
        <v>631964.7427714205</v>
      </c>
      <c r="AQ139" t="n">
        <v>0.3064164037850076</v>
      </c>
      <c r="AR139" t="n">
        <v>0.3058865299936994</v>
      </c>
      <c r="AS139" t="n">
        <v>0.1199293316923067</v>
      </c>
      <c r="AT139" t="n">
        <v>0.0596208332787322</v>
      </c>
      <c r="AU139" t="n">
        <v>0.2081469012502543</v>
      </c>
      <c r="AV139" t="n">
        <v>7.554194028954232</v>
      </c>
      <c r="AW139" t="n">
        <v>103.9446483454553</v>
      </c>
      <c r="AX139" t="n">
        <v>3373.680763036339</v>
      </c>
      <c r="AY139" t="n">
        <v>16.08997661573449</v>
      </c>
      <c r="AZ139" t="n">
        <v>124225.5163596156</v>
      </c>
      <c r="BA139" t="n">
        <v>5492.687354481947</v>
      </c>
      <c r="BB139" t="n">
        <v>47389.67017691775</v>
      </c>
      <c r="BC139" t="n">
        <v>52882.3575313997</v>
      </c>
      <c r="BD139" t="n">
        <v>1.422436040265219</v>
      </c>
      <c r="BE139" t="n">
        <v>-3.538835890992686e-16</v>
      </c>
      <c r="BF139" t="n">
        <v>26.02147295731272</v>
      </c>
      <c r="BG139" t="n">
        <v>9.024884981352148</v>
      </c>
      <c r="BH139" t="n">
        <v>179.6569281724583</v>
      </c>
      <c r="BI139" t="n">
        <v>1323.291826927941</v>
      </c>
      <c r="BJ139" t="n">
        <v>29281.0294233418</v>
      </c>
      <c r="BK139" t="n">
        <v>34.63467871255034</v>
      </c>
      <c r="BL139" t="n">
        <v>40856.09596382572</v>
      </c>
      <c r="BM139" t="n">
        <v>13988.20079709808</v>
      </c>
      <c r="BN139" t="n">
        <v>5555.649573023645</v>
      </c>
      <c r="BO139" t="n">
        <v>38751.06974288314</v>
      </c>
      <c r="BP139" t="n">
        <v>0.06246522306380844</v>
      </c>
      <c r="BQ139" t="n">
        <v>2.751830605039079</v>
      </c>
      <c r="BR139" t="n">
        <v>103.9613859466326</v>
      </c>
      <c r="BS139" t="n">
        <v>1281.629599412456</v>
      </c>
      <c r="BT139" t="n">
        <v>4266.443817464164</v>
      </c>
      <c r="BU139" t="n">
        <v>3190.395427118726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202</v>
      </c>
      <c r="C140" t="n">
        <v>74</v>
      </c>
      <c r="D140" t="n">
        <v>698.7420209614869</v>
      </c>
      <c r="E140" t="n">
        <v>9.388817638736292</v>
      </c>
      <c r="F140" t="n">
        <v>123.080034537572</v>
      </c>
      <c r="G140" t="n">
        <v>2603.619654074977</v>
      </c>
      <c r="H140" t="n">
        <v>38268.80314489076</v>
      </c>
      <c r="I140" t="n">
        <v>130951.6335779785</v>
      </c>
      <c r="J140" t="n">
        <v>-348.4497557833461</v>
      </c>
      <c r="K140" t="n">
        <v>46.4022440149372</v>
      </c>
      <c r="L140" t="n">
        <v>-159.6066948648494</v>
      </c>
      <c r="M140" t="n">
        <v>1.422436040265219</v>
      </c>
      <c r="N140" t="n">
        <v>26.02147295731272</v>
      </c>
      <c r="O140" t="n">
        <v>179.6569281724583</v>
      </c>
      <c r="P140" t="n">
        <v>-3.538835890992686e-16</v>
      </c>
      <c r="Q140" t="n">
        <v>7.946400721026524</v>
      </c>
      <c r="R140" t="n">
        <v>1731.410844535955</v>
      </c>
      <c r="S140" t="n">
        <v>9.938439581143214</v>
      </c>
      <c r="T140" t="n">
        <v>171.880862834745</v>
      </c>
      <c r="U140" t="n">
        <v>8299.743246676921</v>
      </c>
      <c r="V140" t="n">
        <v>165</v>
      </c>
      <c r="W140" t="n">
        <v>338.3333333333333</v>
      </c>
      <c r="X140" t="n">
        <v>50</v>
      </c>
      <c r="Y140" t="n">
        <v>0</v>
      </c>
      <c r="Z140" t="n">
        <v>0.2269590129746778</v>
      </c>
      <c r="AA140" t="n">
        <v>1.901937767231449</v>
      </c>
      <c r="AB140" t="n">
        <v>96.55301433136742</v>
      </c>
      <c r="AC140" t="n">
        <v>8.077502246211679</v>
      </c>
      <c r="AD140" t="n">
        <v>3064.265149489973</v>
      </c>
      <c r="AE140" t="n">
        <v>1.199580919522338</v>
      </c>
      <c r="AF140" t="n">
        <v>15.91580028144112</v>
      </c>
      <c r="AG140" t="n">
        <v>222.9203738614215</v>
      </c>
      <c r="AH140" t="n">
        <v>26861.85366278364</v>
      </c>
      <c r="AI140" t="n">
        <v>19171.21615681576</v>
      </c>
      <c r="AJ140" t="n">
        <v>-29.92557687774255</v>
      </c>
      <c r="AK140" t="n">
        <v>-32.42564317898947</v>
      </c>
      <c r="AL140" t="n">
        <v>8.902621043721805</v>
      </c>
      <c r="AM140" t="n">
        <v>1.422436040265219</v>
      </c>
      <c r="AN140" t="n">
        <v>18.0750722362862</v>
      </c>
      <c r="AO140" t="n">
        <v>-1551.753916363496</v>
      </c>
      <c r="AP140" t="n">
        <v>632834.73240638</v>
      </c>
      <c r="AQ140" t="n">
        <v>0.3060915926295877</v>
      </c>
      <c r="AR140" t="n">
        <v>0.3060203089782092</v>
      </c>
      <c r="AS140" t="n">
        <v>0.1204720668157973</v>
      </c>
      <c r="AT140" t="n">
        <v>0.06046669595157166</v>
      </c>
      <c r="AU140" t="n">
        <v>0.2069493356248341</v>
      </c>
      <c r="AV140" t="n">
        <v>7.553556638926722</v>
      </c>
      <c r="AW140" t="n">
        <v>103.9328175950645</v>
      </c>
      <c r="AX140" t="n">
        <v>3368.864011069507</v>
      </c>
      <c r="AY140" t="n">
        <v>16.07045207329793</v>
      </c>
      <c r="AZ140" t="n">
        <v>124217.5132258505</v>
      </c>
      <c r="BA140" t="n">
        <v>15752.25583417917</v>
      </c>
      <c r="BB140" t="n">
        <v>47389.67017691775</v>
      </c>
      <c r="BC140" t="n">
        <v>63141.92601109692</v>
      </c>
      <c r="BD140" t="n">
        <v>1.422436040265219</v>
      </c>
      <c r="BE140" t="n">
        <v>-3.538835890992686e-16</v>
      </c>
      <c r="BF140" t="n">
        <v>26.02147295731272</v>
      </c>
      <c r="BG140" t="n">
        <v>7.946400721026524</v>
      </c>
      <c r="BH140" t="n">
        <v>179.6569281724583</v>
      </c>
      <c r="BI140" t="n">
        <v>1731.410844535955</v>
      </c>
      <c r="BJ140" t="n">
        <v>29281.0294233418</v>
      </c>
      <c r="BK140" t="n">
        <v>34.63467871255034</v>
      </c>
      <c r="BL140" t="n">
        <v>40856.09596382572</v>
      </c>
      <c r="BM140" t="n">
        <v>12291.25973768873</v>
      </c>
      <c r="BN140" t="n">
        <v>5555.649573023645</v>
      </c>
      <c r="BO140" t="n">
        <v>50701.56652740519</v>
      </c>
      <c r="BP140" t="n">
        <v>0.06246522306380844</v>
      </c>
      <c r="BQ140" t="n">
        <v>2.751830605039079</v>
      </c>
      <c r="BR140" t="n">
        <v>103.9613859466326</v>
      </c>
      <c r="BS140" t="n">
        <v>1281.629599412456</v>
      </c>
      <c r="BT140" t="n">
        <v>4266.443817464164</v>
      </c>
      <c r="BU140" t="n">
        <v>3190.395427118726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202</v>
      </c>
      <c r="C141" t="n">
        <v>74</v>
      </c>
      <c r="D141" t="n">
        <v>698.7451683366889</v>
      </c>
      <c r="E141" t="n">
        <v>9.388955697902778</v>
      </c>
      <c r="F141" t="n">
        <v>122.7273232380564</v>
      </c>
      <c r="G141" t="n">
        <v>2603.619654074977</v>
      </c>
      <c r="H141" t="n">
        <v>38827.2738168104</v>
      </c>
      <c r="I141" t="n">
        <v>130951.6340540128</v>
      </c>
      <c r="J141" t="n">
        <v>-350.138643778851</v>
      </c>
      <c r="K141" t="n">
        <v>46.4022440149372</v>
      </c>
      <c r="L141" t="n">
        <v>-159.6066948648494</v>
      </c>
      <c r="M141" t="n">
        <v>1.422436040265219</v>
      </c>
      <c r="N141" t="n">
        <v>26.02147295731272</v>
      </c>
      <c r="O141" t="n">
        <v>179.6569281724583</v>
      </c>
      <c r="P141" t="n">
        <v>-3.538835890992686e-16</v>
      </c>
      <c r="Q141" t="n">
        <v>7.518292230404222</v>
      </c>
      <c r="R141" t="n">
        <v>1935.470353339962</v>
      </c>
      <c r="S141" t="n">
        <v>9.938439581143214</v>
      </c>
      <c r="T141" t="n">
        <v>172.6627189112953</v>
      </c>
      <c r="U141" t="n">
        <v>8503.802755480927</v>
      </c>
      <c r="V141" t="n">
        <v>165</v>
      </c>
      <c r="W141" t="n">
        <v>339</v>
      </c>
      <c r="X141" t="n">
        <v>51.33333333333334</v>
      </c>
      <c r="Y141" t="n">
        <v>0</v>
      </c>
      <c r="Z141" t="n">
        <v>0.226960777995308</v>
      </c>
      <c r="AA141" t="n">
        <v>1.90297405364391</v>
      </c>
      <c r="AB141" t="n">
        <v>96.55301433136742</v>
      </c>
      <c r="AC141" t="n">
        <v>10.70149555069129</v>
      </c>
      <c r="AD141" t="n">
        <v>3064.265625524286</v>
      </c>
      <c r="AE141" t="n">
        <v>1.199582684542969</v>
      </c>
      <c r="AF141" t="n">
        <v>15.91621498210614</v>
      </c>
      <c r="AG141" t="n">
        <v>222.9203738614215</v>
      </c>
      <c r="AH141" t="n">
        <v>26862.90373251528</v>
      </c>
      <c r="AI141" t="n">
        <v>19171.21634731497</v>
      </c>
      <c r="AJ141" t="n">
        <v>-44.07554387548976</v>
      </c>
      <c r="AK141" t="n">
        <v>-40.2822579601079</v>
      </c>
      <c r="AL141" t="n">
        <v>63.01645135012461</v>
      </c>
      <c r="AM141" t="n">
        <v>1.422436040265219</v>
      </c>
      <c r="AN141" t="n">
        <v>18.5031807269085</v>
      </c>
      <c r="AO141" t="n">
        <v>-1755.813425167503</v>
      </c>
      <c r="AP141" t="n">
        <v>633051.3973066418</v>
      </c>
      <c r="AQ141" t="n">
        <v>0.3063213827384424</v>
      </c>
      <c r="AR141" t="n">
        <v>0.3059155720484671</v>
      </c>
      <c r="AS141" t="n">
        <v>0.1204308346686888</v>
      </c>
      <c r="AT141" t="n">
        <v>0.06045370226129193</v>
      </c>
      <c r="AU141" t="n">
        <v>0.2068785082831098</v>
      </c>
      <c r="AV141" t="n">
        <v>7.553201294128319</v>
      </c>
      <c r="AW141" t="n">
        <v>103.9369086226984</v>
      </c>
      <c r="AX141" t="n">
        <v>3369.193590902943</v>
      </c>
      <c r="AY141" t="n">
        <v>16.07182473921785</v>
      </c>
      <c r="AZ141" t="n">
        <v>124226.6850988209</v>
      </c>
      <c r="BA141" t="n">
        <v>21055.58580986604</v>
      </c>
      <c r="BB141" t="n">
        <v>47389.67017691775</v>
      </c>
      <c r="BC141" t="n">
        <v>68445.25598678378</v>
      </c>
      <c r="BD141" t="n">
        <v>1.422436040265219</v>
      </c>
      <c r="BE141" t="n">
        <v>-3.538835890992686e-16</v>
      </c>
      <c r="BF141" t="n">
        <v>26.02147295731272</v>
      </c>
      <c r="BG141" t="n">
        <v>7.518292230404222</v>
      </c>
      <c r="BH141" t="n">
        <v>179.6569281724583</v>
      </c>
      <c r="BI141" t="n">
        <v>1935.470353339962</v>
      </c>
      <c r="BJ141" t="n">
        <v>29281.0294233418</v>
      </c>
      <c r="BK141" t="n">
        <v>34.63467871255034</v>
      </c>
      <c r="BL141" t="n">
        <v>40856.09596382572</v>
      </c>
      <c r="BM141" t="n">
        <v>11617.65243311906</v>
      </c>
      <c r="BN141" t="n">
        <v>5555.649573023645</v>
      </c>
      <c r="BO141" t="n">
        <v>56676.81491966623</v>
      </c>
      <c r="BP141" t="n">
        <v>0.06246522306380844</v>
      </c>
      <c r="BQ141" t="n">
        <v>2.751830605039079</v>
      </c>
      <c r="BR141" t="n">
        <v>103.9613859466326</v>
      </c>
      <c r="BS141" t="n">
        <v>1281.629599412456</v>
      </c>
      <c r="BT141" t="n">
        <v>4266.443817464164</v>
      </c>
      <c r="BU141" t="n">
        <v>3190.395427118726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202</v>
      </c>
      <c r="C142" t="n">
        <v>74</v>
      </c>
      <c r="D142" t="n">
        <v>698.7451683366889</v>
      </c>
      <c r="E142" t="n">
        <v>9.388955697902778</v>
      </c>
      <c r="F142" t="n">
        <v>122.5509675882986</v>
      </c>
      <c r="G142" t="n">
        <v>2603.619654074977</v>
      </c>
      <c r="H142" t="n">
        <v>39105.66470455024</v>
      </c>
      <c r="I142" t="n">
        <v>130951.63429203</v>
      </c>
      <c r="J142" t="n">
        <v>-350.138643778851</v>
      </c>
      <c r="K142" t="n">
        <v>46.4022440149372</v>
      </c>
      <c r="L142" t="n">
        <v>-159.6066948648494</v>
      </c>
      <c r="M142" t="n">
        <v>1.422436040265219</v>
      </c>
      <c r="N142" t="n">
        <v>26.02147295731272</v>
      </c>
      <c r="O142" t="n">
        <v>179.6569281724583</v>
      </c>
      <c r="P142" t="n">
        <v>-3.538835890992686e-16</v>
      </c>
      <c r="Q142" t="n">
        <v>7.518292230404222</v>
      </c>
      <c r="R142" t="n">
        <v>1935.470353339962</v>
      </c>
      <c r="S142" t="n">
        <v>9.938439581143214</v>
      </c>
      <c r="T142" t="n">
        <v>172.8395927042594</v>
      </c>
      <c r="U142" t="n">
        <v>8503.802755480927</v>
      </c>
      <c r="V142" t="n">
        <v>165</v>
      </c>
      <c r="W142" t="n">
        <v>339</v>
      </c>
      <c r="X142" t="n">
        <v>52</v>
      </c>
      <c r="Y142" t="n">
        <v>0</v>
      </c>
      <c r="Z142" t="n">
        <v>0.226960777995308</v>
      </c>
      <c r="AA142" t="n">
        <v>1.90349219685014</v>
      </c>
      <c r="AB142" t="n">
        <v>96.55301433136742</v>
      </c>
      <c r="AC142" t="n">
        <v>10.70187685653722</v>
      </c>
      <c r="AD142" t="n">
        <v>3064.265863541443</v>
      </c>
      <c r="AE142" t="n">
        <v>1.199582684542969</v>
      </c>
      <c r="AF142" t="n">
        <v>15.91642233243864</v>
      </c>
      <c r="AG142" t="n">
        <v>222.9203738614215</v>
      </c>
      <c r="AH142" t="n">
        <v>26862.9038851061</v>
      </c>
      <c r="AI142" t="n">
        <v>19171.21644256458</v>
      </c>
      <c r="AJ142" t="n">
        <v>-38.97478306416831</v>
      </c>
      <c r="AK142" t="n">
        <v>-37.19839456730116</v>
      </c>
      <c r="AL142" t="n">
        <v>126.3795965866036</v>
      </c>
      <c r="AM142" t="n">
        <v>1.422436040265219</v>
      </c>
      <c r="AN142" t="n">
        <v>18.5031807269085</v>
      </c>
      <c r="AO142" t="n">
        <v>-1755.813425167503</v>
      </c>
      <c r="AP142" t="n">
        <v>633274.9765772431</v>
      </c>
      <c r="AQ142" t="n">
        <v>0.3062717462571262</v>
      </c>
      <c r="AR142" t="n">
        <v>0.3045897952212069</v>
      </c>
      <c r="AS142" t="n">
        <v>0.1205783831221112</v>
      </c>
      <c r="AT142" t="n">
        <v>0.06175147629535361</v>
      </c>
      <c r="AU142" t="n">
        <v>0.206808599104202</v>
      </c>
      <c r="AV142" t="n">
        <v>7.552951634435954</v>
      </c>
      <c r="AW142" t="n">
        <v>103.9358936234026</v>
      </c>
      <c r="AX142" t="n">
        <v>3367.863635917323</v>
      </c>
      <c r="AY142" t="n">
        <v>16.06626467742171</v>
      </c>
      <c r="AZ142" t="n">
        <v>124224.6652321428</v>
      </c>
      <c r="BA142" t="n">
        <v>21055.58580986604</v>
      </c>
      <c r="BB142" t="n">
        <v>47389.67017691775</v>
      </c>
      <c r="BC142" t="n">
        <v>68445.25598678378</v>
      </c>
      <c r="BD142" t="n">
        <v>1.422436040265219</v>
      </c>
      <c r="BE142" t="n">
        <v>-3.538835890992686e-16</v>
      </c>
      <c r="BF142" t="n">
        <v>26.02147295731272</v>
      </c>
      <c r="BG142" t="n">
        <v>7.518292230404222</v>
      </c>
      <c r="BH142" t="n">
        <v>179.6569281724583</v>
      </c>
      <c r="BI142" t="n">
        <v>1935.470353339962</v>
      </c>
      <c r="BJ142" t="n">
        <v>29281.0294233418</v>
      </c>
      <c r="BK142" t="n">
        <v>34.63467871255034</v>
      </c>
      <c r="BL142" t="n">
        <v>40856.09596382572</v>
      </c>
      <c r="BM142" t="n">
        <v>11617.65243311906</v>
      </c>
      <c r="BN142" t="n">
        <v>5555.649573023645</v>
      </c>
      <c r="BO142" t="n">
        <v>56676.81491966623</v>
      </c>
      <c r="BP142" t="n">
        <v>0.06246522306380844</v>
      </c>
      <c r="BQ142" t="n">
        <v>2.751830605039079</v>
      </c>
      <c r="BR142" t="n">
        <v>103.9613859466326</v>
      </c>
      <c r="BS142" t="n">
        <v>1281.629599412456</v>
      </c>
      <c r="BT142" t="n">
        <v>4266.443817464164</v>
      </c>
      <c r="BU142" t="n">
        <v>3190.395427118726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202</v>
      </c>
      <c r="C143" t="n">
        <v>74</v>
      </c>
      <c r="D143" t="n">
        <v>698.7451683366889</v>
      </c>
      <c r="E143" t="n">
        <v>9.388955697902778</v>
      </c>
      <c r="F143" t="n">
        <v>122.5509675882986</v>
      </c>
      <c r="G143" t="n">
        <v>2603.619654074977</v>
      </c>
      <c r="H143" t="n">
        <v>39105.66470455024</v>
      </c>
      <c r="I143" t="n">
        <v>130951.63429203</v>
      </c>
      <c r="J143" t="n">
        <v>-350.138643778851</v>
      </c>
      <c r="K143" t="n">
        <v>46.4022440149372</v>
      </c>
      <c r="L143" t="n">
        <v>-159.6066948648494</v>
      </c>
      <c r="M143" t="n">
        <v>1.422436040265219</v>
      </c>
      <c r="N143" t="n">
        <v>26.02147295731272</v>
      </c>
      <c r="O143" t="n">
        <v>179.6569281724583</v>
      </c>
      <c r="P143" t="n">
        <v>-3.538835890992686e-16</v>
      </c>
      <c r="Q143" t="n">
        <v>7.518292230404222</v>
      </c>
      <c r="R143" t="n">
        <v>1935.470353339962</v>
      </c>
      <c r="S143" t="n">
        <v>9.938439581143214</v>
      </c>
      <c r="T143" t="n">
        <v>172.8395927042594</v>
      </c>
      <c r="U143" t="n">
        <v>8503.802755480927</v>
      </c>
      <c r="V143" t="n">
        <v>165</v>
      </c>
      <c r="W143" t="n">
        <v>339</v>
      </c>
      <c r="X143" t="n">
        <v>52</v>
      </c>
      <c r="Y143" t="n">
        <v>0</v>
      </c>
      <c r="Z143" t="n">
        <v>0.226960777995308</v>
      </c>
      <c r="AA143" t="n">
        <v>1.90349219685014</v>
      </c>
      <c r="AB143" t="n">
        <v>96.55301433136742</v>
      </c>
      <c r="AC143" t="n">
        <v>10.70187685653722</v>
      </c>
      <c r="AD143" t="n">
        <v>3064.265863541443</v>
      </c>
      <c r="AE143" t="n">
        <v>1.199582684542969</v>
      </c>
      <c r="AF143" t="n">
        <v>15.91642233243864</v>
      </c>
      <c r="AG143" t="n">
        <v>222.9203738614215</v>
      </c>
      <c r="AH143" t="n">
        <v>26862.9038851061</v>
      </c>
      <c r="AI143" t="n">
        <v>19171.21644256458</v>
      </c>
      <c r="AJ143" t="n">
        <v>-36.37632432034684</v>
      </c>
      <c r="AK143" t="n">
        <v>-28.56357683306808</v>
      </c>
      <c r="AL143" t="n">
        <v>144.5327116282423</v>
      </c>
      <c r="AM143" t="n">
        <v>1.422436040265219</v>
      </c>
      <c r="AN143" t="n">
        <v>18.5031807269085</v>
      </c>
      <c r="AO143" t="n">
        <v>-1755.813425167503</v>
      </c>
      <c r="AP143" t="n">
        <v>633224.6763737389</v>
      </c>
      <c r="AQ143" t="n">
        <v>0.3061893145887234</v>
      </c>
      <c r="AR143" t="n">
        <v>0.3045172229485235</v>
      </c>
      <c r="AS143" t="n">
        <v>0.120715491677376</v>
      </c>
      <c r="AT143" t="n">
        <v>0.06175607274209585</v>
      </c>
      <c r="AU143" t="n">
        <v>0.2068218980432812</v>
      </c>
      <c r="AV143" t="n">
        <v>7.552955702442117</v>
      </c>
      <c r="AW143" t="n">
        <v>103.9386851910256</v>
      </c>
      <c r="AX143" t="n">
        <v>3366.612494964169</v>
      </c>
      <c r="AY143" t="n">
        <v>16.06061036329993</v>
      </c>
      <c r="AZ143" t="n">
        <v>124217.5974760329</v>
      </c>
      <c r="BA143" t="n">
        <v>21055.58580986604</v>
      </c>
      <c r="BB143" t="n">
        <v>47389.67017691775</v>
      </c>
      <c r="BC143" t="n">
        <v>68445.25598678378</v>
      </c>
      <c r="BD143" t="n">
        <v>1.422436040265219</v>
      </c>
      <c r="BE143" t="n">
        <v>-3.538835890992686e-16</v>
      </c>
      <c r="BF143" t="n">
        <v>26.02147295731272</v>
      </c>
      <c r="BG143" t="n">
        <v>7.518292230404222</v>
      </c>
      <c r="BH143" t="n">
        <v>179.6569281724583</v>
      </c>
      <c r="BI143" t="n">
        <v>1935.470353339962</v>
      </c>
      <c r="BJ143" t="n">
        <v>29281.0294233418</v>
      </c>
      <c r="BK143" t="n">
        <v>34.63467871255034</v>
      </c>
      <c r="BL143" t="n">
        <v>40856.09596382572</v>
      </c>
      <c r="BM143" t="n">
        <v>11617.65243311906</v>
      </c>
      <c r="BN143" t="n">
        <v>5555.649573023645</v>
      </c>
      <c r="BO143" t="n">
        <v>56676.81491966623</v>
      </c>
      <c r="BP143" t="n">
        <v>0.06246522306380844</v>
      </c>
      <c r="BQ143" t="n">
        <v>2.751830605039079</v>
      </c>
      <c r="BR143" t="n">
        <v>103.9613859466326</v>
      </c>
      <c r="BS143" t="n">
        <v>1281.629599412456</v>
      </c>
      <c r="BT143" t="n">
        <v>4266.443817464164</v>
      </c>
      <c r="BU143" t="n">
        <v>3190.395427118726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202</v>
      </c>
      <c r="C144" t="n">
        <v>74</v>
      </c>
      <c r="D144" t="n">
        <v>698.7451683366889</v>
      </c>
      <c r="E144" t="n">
        <v>9.388955697902778</v>
      </c>
      <c r="F144" t="n">
        <v>122.5509675882986</v>
      </c>
      <c r="G144" t="n">
        <v>2603.619654074977</v>
      </c>
      <c r="H144" t="n">
        <v>39105.66470455024</v>
      </c>
      <c r="I144" t="n">
        <v>130929.9473945728</v>
      </c>
      <c r="J144" t="n">
        <v>-328.4489977243211</v>
      </c>
      <c r="K144" t="n">
        <v>46.4022440149372</v>
      </c>
      <c r="L144" t="n">
        <v>-159.6066948648494</v>
      </c>
      <c r="M144" t="n">
        <v>1.422436040265219</v>
      </c>
      <c r="N144" t="n">
        <v>26.02147295731272</v>
      </c>
      <c r="O144" t="n">
        <v>179.6569281724583</v>
      </c>
      <c r="P144" t="n">
        <v>-3.538835890992686e-16</v>
      </c>
      <c r="Q144" t="n">
        <v>7.518292230404222</v>
      </c>
      <c r="R144" t="n">
        <v>1829.667207015578</v>
      </c>
      <c r="S144" t="n">
        <v>9.938439581143214</v>
      </c>
      <c r="T144" t="n">
        <v>172.8395927042594</v>
      </c>
      <c r="U144" t="n">
        <v>8609.605901805309</v>
      </c>
      <c r="V144" t="n">
        <v>165</v>
      </c>
      <c r="W144" t="n">
        <v>339.6666666666667</v>
      </c>
      <c r="X144" t="n">
        <v>52</v>
      </c>
      <c r="Y144" t="n">
        <v>0</v>
      </c>
      <c r="Z144" t="n">
        <v>0.226960777995308</v>
      </c>
      <c r="AA144" t="n">
        <v>1.90349219685014</v>
      </c>
      <c r="AB144" t="n">
        <v>96.55301433136742</v>
      </c>
      <c r="AC144" t="n">
        <v>10.70187685653722</v>
      </c>
      <c r="AD144" t="n">
        <v>3065.323895004687</v>
      </c>
      <c r="AE144" t="n">
        <v>1.199582684542969</v>
      </c>
      <c r="AF144" t="n">
        <v>15.91642233243864</v>
      </c>
      <c r="AG144" t="n">
        <v>222.9203738614215</v>
      </c>
      <c r="AH144" t="n">
        <v>26862.9038851061</v>
      </c>
      <c r="AI144" t="n">
        <v>19171.63984515497</v>
      </c>
      <c r="AJ144" t="n">
        <v>-36.78408931855648</v>
      </c>
      <c r="AK144" t="n">
        <v>-33.3127266146497</v>
      </c>
      <c r="AL144" t="n">
        <v>108.7044967727316</v>
      </c>
      <c r="AM144" t="n">
        <v>1.422436040265219</v>
      </c>
      <c r="AN144" t="n">
        <v>18.5031807269085</v>
      </c>
      <c r="AO144" t="n">
        <v>-1650.01027884312</v>
      </c>
      <c r="AP144" t="n">
        <v>633179.2778104014</v>
      </c>
      <c r="AQ144" t="n">
        <v>0.3062240204890299</v>
      </c>
      <c r="AR144" t="n">
        <v>0.3044519597700604</v>
      </c>
      <c r="AS144" t="n">
        <v>0.1207241469036078</v>
      </c>
      <c r="AT144" t="n">
        <v>0.06176050061438748</v>
      </c>
      <c r="AU144" t="n">
        <v>0.2068393722229145</v>
      </c>
      <c r="AV144" t="n">
        <v>7.552894232259438</v>
      </c>
      <c r="AW144" t="n">
        <v>103.9417619170487</v>
      </c>
      <c r="AX144" t="n">
        <v>3366.513740348643</v>
      </c>
      <c r="AY144" t="n">
        <v>16.05995098302446</v>
      </c>
      <c r="AZ144" t="n">
        <v>124216.7140552722</v>
      </c>
      <c r="BA144" t="n">
        <v>21055.58580986604</v>
      </c>
      <c r="BB144" t="n">
        <v>44266.89031315358</v>
      </c>
      <c r="BC144" t="n">
        <v>65322.47612301962</v>
      </c>
      <c r="BD144" t="n">
        <v>1.422436040265219</v>
      </c>
      <c r="BE144" t="n">
        <v>-3.538835890992686e-16</v>
      </c>
      <c r="BF144" t="n">
        <v>26.02147295731272</v>
      </c>
      <c r="BG144" t="n">
        <v>7.518292230404222</v>
      </c>
      <c r="BH144" t="n">
        <v>179.6569281724583</v>
      </c>
      <c r="BI144" t="n">
        <v>1829.667207015578</v>
      </c>
      <c r="BJ144" t="n">
        <v>29281.0294233418</v>
      </c>
      <c r="BK144" t="n">
        <v>34.63467871255034</v>
      </c>
      <c r="BL144" t="n">
        <v>40856.09596382572</v>
      </c>
      <c r="BM144" t="n">
        <v>11617.65243311906</v>
      </c>
      <c r="BN144" t="n">
        <v>5555.649573023645</v>
      </c>
      <c r="BO144" t="n">
        <v>53575.72470195659</v>
      </c>
      <c r="BP144" t="n">
        <v>0.06246522306380844</v>
      </c>
      <c r="BQ144" t="n">
        <v>2.751830605039079</v>
      </c>
      <c r="BR144" t="n">
        <v>103.9613859466326</v>
      </c>
      <c r="BS144" t="n">
        <v>1281.629599412456</v>
      </c>
      <c r="BT144" t="n">
        <v>4266.443817464164</v>
      </c>
      <c r="BU144" t="n">
        <v>3190.395427118726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202</v>
      </c>
      <c r="C145" t="n">
        <v>74</v>
      </c>
      <c r="D145" t="n">
        <v>698.7451683366889</v>
      </c>
      <c r="E145" t="n">
        <v>9.388955697902778</v>
      </c>
      <c r="F145" t="n">
        <v>122.5509675882986</v>
      </c>
      <c r="G145" t="n">
        <v>2600.329191715994</v>
      </c>
      <c r="H145" t="n">
        <v>39199.07320910378</v>
      </c>
      <c r="I145" t="n">
        <v>130919.1039458443</v>
      </c>
      <c r="J145" t="n">
        <v>-317.8704934793776</v>
      </c>
      <c r="K145" t="n">
        <v>46.4022440149372</v>
      </c>
      <c r="L145" t="n">
        <v>-159.6066948648494</v>
      </c>
      <c r="M145" t="n">
        <v>1.422436040265219</v>
      </c>
      <c r="N145" t="n">
        <v>26.02147295731272</v>
      </c>
      <c r="O145" t="n">
        <v>175.3718311117765</v>
      </c>
      <c r="P145" t="n">
        <v>-3.538835890992686e-16</v>
      </c>
      <c r="Q145" t="n">
        <v>7.518292230404222</v>
      </c>
      <c r="R145" t="n">
        <v>1776.765633853387</v>
      </c>
      <c r="S145" t="n">
        <v>9.938439581143214</v>
      </c>
      <c r="T145" t="n">
        <v>172.8395927042594</v>
      </c>
      <c r="U145" t="n">
        <v>8669.978016809264</v>
      </c>
      <c r="V145" t="n">
        <v>165.6666666666667</v>
      </c>
      <c r="W145" t="n">
        <v>340</v>
      </c>
      <c r="X145" t="n">
        <v>52.66666666666666</v>
      </c>
      <c r="Y145" t="n">
        <v>0</v>
      </c>
      <c r="Z145" t="n">
        <v>0.226960777995308</v>
      </c>
      <c r="AA145" t="n">
        <v>1.90349219685014</v>
      </c>
      <c r="AB145" t="n">
        <v>96.59830781441366</v>
      </c>
      <c r="AC145" t="n">
        <v>10.70301574864657</v>
      </c>
      <c r="AD145" t="n">
        <v>3065.852910736309</v>
      </c>
      <c r="AE145" t="n">
        <v>1.199582684542969</v>
      </c>
      <c r="AF145" t="n">
        <v>15.91642233243864</v>
      </c>
      <c r="AG145" t="n">
        <v>222.9384993886063</v>
      </c>
      <c r="AH145" t="n">
        <v>26862.90434086747</v>
      </c>
      <c r="AI145" t="n">
        <v>19171.85154645016</v>
      </c>
      <c r="AJ145" t="n">
        <v>-41.64260318419452</v>
      </c>
      <c r="AK145" t="n">
        <v>-47.00390755929055</v>
      </c>
      <c r="AL145" t="n">
        <v>104.2059791220436</v>
      </c>
      <c r="AM145" t="n">
        <v>1.422436040265219</v>
      </c>
      <c r="AN145" t="n">
        <v>18.5031807269085</v>
      </c>
      <c r="AO145" t="n">
        <v>-1601.39380274161</v>
      </c>
      <c r="AP145" t="n">
        <v>633095.1488103194</v>
      </c>
      <c r="AQ145" t="n">
        <v>0.3062647131411427</v>
      </c>
      <c r="AR145" t="n">
        <v>0.3046104972830889</v>
      </c>
      <c r="AS145" t="n">
        <v>0.1205381089687754</v>
      </c>
      <c r="AT145" t="n">
        <v>0.06176832655843292</v>
      </c>
      <c r="AU145" t="n">
        <v>0.2068183540485599</v>
      </c>
      <c r="AV145" t="n">
        <v>7.552792080972729</v>
      </c>
      <c r="AW145" t="n">
        <v>103.9312029024845</v>
      </c>
      <c r="AX145" t="n">
        <v>3368.113417001923</v>
      </c>
      <c r="AY145" t="n">
        <v>16.06712211174818</v>
      </c>
      <c r="AZ145" t="n">
        <v>124216.7425487775</v>
      </c>
      <c r="BA145" t="n">
        <v>21055.58580986604</v>
      </c>
      <c r="BB145" t="n">
        <v>42705.50038127151</v>
      </c>
      <c r="BC145" t="n">
        <v>63761.08619113755</v>
      </c>
      <c r="BD145" t="n">
        <v>1.422436040265219</v>
      </c>
      <c r="BE145" t="n">
        <v>-3.538835890992686e-16</v>
      </c>
      <c r="BF145" t="n">
        <v>26.02147295731272</v>
      </c>
      <c r="BG145" t="n">
        <v>7.518292230404222</v>
      </c>
      <c r="BH145" t="n">
        <v>175.3718311117765</v>
      </c>
      <c r="BI145" t="n">
        <v>1776.765633853387</v>
      </c>
      <c r="BJ145" t="n">
        <v>29281.0294233418</v>
      </c>
      <c r="BK145" t="n">
        <v>34.63467871255034</v>
      </c>
      <c r="BL145" t="n">
        <v>40856.09596382572</v>
      </c>
      <c r="BM145" t="n">
        <v>11617.65243311906</v>
      </c>
      <c r="BN145" t="n">
        <v>5429.998314677831</v>
      </c>
      <c r="BO145" t="n">
        <v>52025.17959310178</v>
      </c>
      <c r="BP145" t="n">
        <v>0.06246522306380844</v>
      </c>
      <c r="BQ145" t="n">
        <v>2.751830605039079</v>
      </c>
      <c r="BR145" t="n">
        <v>49.64305561869413</v>
      </c>
      <c r="BS145" t="n">
        <v>1281.629599412456</v>
      </c>
      <c r="BT145" t="n">
        <v>4266.443817464164</v>
      </c>
      <c r="BU145" t="n">
        <v>1597.627174662135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202</v>
      </c>
      <c r="C146" t="n">
        <v>74</v>
      </c>
      <c r="D146" t="n">
        <v>698.7451683366889</v>
      </c>
      <c r="E146" t="n">
        <v>9.390225177982133</v>
      </c>
      <c r="F146" t="n">
        <v>122.5509675882986</v>
      </c>
      <c r="G146" t="n">
        <v>2598.683960536501</v>
      </c>
      <c r="H146" t="n">
        <v>39245.77746138055</v>
      </c>
      <c r="I146" t="n">
        <v>131018.0783416152</v>
      </c>
      <c r="J146" t="n">
        <v>-416.9905926563392</v>
      </c>
      <c r="K146" t="n">
        <v>46.4022440149372</v>
      </c>
      <c r="L146" t="n">
        <v>-161.7934683902795</v>
      </c>
      <c r="M146" t="n">
        <v>1.422436040265219</v>
      </c>
      <c r="N146" t="n">
        <v>26.02147295731272</v>
      </c>
      <c r="O146" t="n">
        <v>173.2292825814356</v>
      </c>
      <c r="P146" t="n">
        <v>-3.538835890992686e-16</v>
      </c>
      <c r="Q146" t="n">
        <v>7.518292230404222</v>
      </c>
      <c r="R146" t="n">
        <v>1280.746314279233</v>
      </c>
      <c r="S146" t="n">
        <v>9.969497390370499</v>
      </c>
      <c r="T146" t="n">
        <v>172.8395927042594</v>
      </c>
      <c r="U146" t="n">
        <v>9169.732607304299</v>
      </c>
      <c r="V146" t="n">
        <v>166</v>
      </c>
      <c r="W146" t="n">
        <v>340.6666666666667</v>
      </c>
      <c r="X146" t="n">
        <v>53.66666666666666</v>
      </c>
      <c r="Y146" t="n">
        <v>0</v>
      </c>
      <c r="Z146" t="n">
        <v>0.2282302580746641</v>
      </c>
      <c r="AA146" t="n">
        <v>1.90349219685014</v>
      </c>
      <c r="AB146" t="n">
        <v>96.62095455593676</v>
      </c>
      <c r="AC146" t="n">
        <v>10.70358519470124</v>
      </c>
      <c r="AD146" t="n">
        <v>3070.813103932051</v>
      </c>
      <c r="AE146" t="n">
        <v>1.200090704552502</v>
      </c>
      <c r="AF146" t="n">
        <v>15.91642233243864</v>
      </c>
      <c r="AG146" t="n">
        <v>222.9475621521987</v>
      </c>
      <c r="AH146" t="n">
        <v>26862.90456874816</v>
      </c>
      <c r="AI146" t="n">
        <v>19173.83651449776</v>
      </c>
      <c r="AJ146" t="n">
        <v>-44.07186011701354</v>
      </c>
      <c r="AK146" t="n">
        <v>-51.96834129353726</v>
      </c>
      <c r="AL146" t="n">
        <v>11.92683422477641</v>
      </c>
      <c r="AM146" t="n">
        <v>1.422436040265219</v>
      </c>
      <c r="AN146" t="n">
        <v>18.5031807269085</v>
      </c>
      <c r="AO146" t="n">
        <v>-1107.517031697797</v>
      </c>
      <c r="AP146" t="n">
        <v>633268.936213483</v>
      </c>
      <c r="AQ146" t="n">
        <v>0.3062566262698448</v>
      </c>
      <c r="AR146" t="n">
        <v>0.3046826694785809</v>
      </c>
      <c r="AS146" t="n">
        <v>0.1203293192112766</v>
      </c>
      <c r="AT146" t="n">
        <v>0.06197262436925042</v>
      </c>
      <c r="AU146" t="n">
        <v>0.2067587606710473</v>
      </c>
      <c r="AV146" t="n">
        <v>7.55260242082969</v>
      </c>
      <c r="AW146" t="n">
        <v>103.9263644950375</v>
      </c>
      <c r="AX146" t="n">
        <v>3367.93597172238</v>
      </c>
      <c r="AY146" t="n">
        <v>16.06672556658668</v>
      </c>
      <c r="AZ146" t="n">
        <v>124218.4702926879</v>
      </c>
      <c r="BA146" t="n">
        <v>21055.58580986604</v>
      </c>
      <c r="BB146" t="n">
        <v>28259.78721608232</v>
      </c>
      <c r="BC146" t="n">
        <v>49315.37302594836</v>
      </c>
      <c r="BD146" t="n">
        <v>1.422436040265219</v>
      </c>
      <c r="BE146" t="n">
        <v>-3.538835890992686e-16</v>
      </c>
      <c r="BF146" t="n">
        <v>26.02147295731272</v>
      </c>
      <c r="BG146" t="n">
        <v>7.518292230404222</v>
      </c>
      <c r="BH146" t="n">
        <v>173.2292825814356</v>
      </c>
      <c r="BI146" t="n">
        <v>1280.746314279233</v>
      </c>
      <c r="BJ146" t="n">
        <v>29281.0294233418</v>
      </c>
      <c r="BK146" t="n">
        <v>34.63467871255034</v>
      </c>
      <c r="BL146" t="n">
        <v>40856.09596382572</v>
      </c>
      <c r="BM146" t="n">
        <v>11617.65243311906</v>
      </c>
      <c r="BN146" t="n">
        <v>5367.172685504924</v>
      </c>
      <c r="BO146" t="n">
        <v>37480.4794881268</v>
      </c>
      <c r="BP146" t="n">
        <v>0.06246522306380844</v>
      </c>
      <c r="BQ146" t="n">
        <v>2.751830605039079</v>
      </c>
      <c r="BR146" t="n">
        <v>22.48389045472489</v>
      </c>
      <c r="BS146" t="n">
        <v>1281.629599412456</v>
      </c>
      <c r="BT146" t="n">
        <v>4266.443817464164</v>
      </c>
      <c r="BU146" t="n">
        <v>801.2430484338392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202</v>
      </c>
      <c r="C147" t="n">
        <v>74</v>
      </c>
      <c r="D147" t="n">
        <v>698.7650987837782</v>
      </c>
      <c r="E147" t="n">
        <v>9.391596185074897</v>
      </c>
      <c r="F147" t="n">
        <v>122.5509675882986</v>
      </c>
      <c r="G147" t="n">
        <v>2598.683960536501</v>
      </c>
      <c r="H147" t="n">
        <v>39245.77746138055</v>
      </c>
      <c r="I147" t="n">
        <v>131070.4247541181</v>
      </c>
      <c r="J147" t="n">
        <v>-466.4840625492396</v>
      </c>
      <c r="K147" t="n">
        <v>46.4022440149372</v>
      </c>
      <c r="L147" t="n">
        <v>-162.8868551529945</v>
      </c>
      <c r="M147" t="n">
        <v>1.422436040265219</v>
      </c>
      <c r="N147" t="n">
        <v>26.02147295731272</v>
      </c>
      <c r="O147" t="n">
        <v>173.2292825814356</v>
      </c>
      <c r="P147" t="n">
        <v>-3.538835890992686e-16</v>
      </c>
      <c r="Q147" t="n">
        <v>7.518292230404222</v>
      </c>
      <c r="R147" t="n">
        <v>1032.736654492156</v>
      </c>
      <c r="S147" t="n">
        <v>9.985026294984142</v>
      </c>
      <c r="T147" t="n">
        <v>172.8395927042594</v>
      </c>
      <c r="U147" t="n">
        <v>9417.742267091377</v>
      </c>
      <c r="V147" t="n">
        <v>166</v>
      </c>
      <c r="W147" t="n">
        <v>341</v>
      </c>
      <c r="X147" t="n">
        <v>54</v>
      </c>
      <c r="Y147" t="n">
        <v>0</v>
      </c>
      <c r="Z147" t="n">
        <v>0.2288744051277073</v>
      </c>
      <c r="AA147" t="n">
        <v>1.90349219685014</v>
      </c>
      <c r="AB147" t="n">
        <v>96.62095455593676</v>
      </c>
      <c r="AC147" t="n">
        <v>10.70358519470124</v>
      </c>
      <c r="AD147" t="n">
        <v>3073.371974415721</v>
      </c>
      <c r="AE147" t="n">
        <v>1.200354121570634</v>
      </c>
      <c r="AF147" t="n">
        <v>15.91642233243864</v>
      </c>
      <c r="AG147" t="n">
        <v>222.9475621521987</v>
      </c>
      <c r="AH147" t="n">
        <v>26862.90456874816</v>
      </c>
      <c r="AI147" t="n">
        <v>19174.90777240736</v>
      </c>
      <c r="AJ147" t="n">
        <v>-42.66512437575187</v>
      </c>
      <c r="AK147" t="n">
        <v>-52.79466916731237</v>
      </c>
      <c r="AL147" t="n">
        <v>-67.56344867785606</v>
      </c>
      <c r="AM147" t="n">
        <v>1.422436040265219</v>
      </c>
      <c r="AN147" t="n">
        <v>18.5031807269085</v>
      </c>
      <c r="AO147" t="n">
        <v>-859.5073719107201</v>
      </c>
      <c r="AP147" t="n">
        <v>633458.5944195625</v>
      </c>
      <c r="AQ147" t="n">
        <v>0.3062270275065764</v>
      </c>
      <c r="AR147" t="n">
        <v>0.3045914471492513</v>
      </c>
      <c r="AS147" t="n">
        <v>0.1202932924795826</v>
      </c>
      <c r="AT147" t="n">
        <v>0.06195414404246333</v>
      </c>
      <c r="AU147" t="n">
        <v>0.2069340888221264</v>
      </c>
      <c r="AV147" t="n">
        <v>7.555790097259965</v>
      </c>
      <c r="AW147" t="n">
        <v>103.9552081544322</v>
      </c>
      <c r="AX147" t="n">
        <v>3368.893570204169</v>
      </c>
      <c r="AY147" t="n">
        <v>16.07102762209615</v>
      </c>
      <c r="AZ147" t="n">
        <v>124258.1909286498</v>
      </c>
      <c r="BA147" t="n">
        <v>21055.58580986604</v>
      </c>
      <c r="BB147" t="n">
        <v>21036.93063348773</v>
      </c>
      <c r="BC147" t="n">
        <v>42092.51644335377</v>
      </c>
      <c r="BD147" t="n">
        <v>1.422436040265219</v>
      </c>
      <c r="BE147" t="n">
        <v>-3.538835890992686e-16</v>
      </c>
      <c r="BF147" t="n">
        <v>26.02147295731272</v>
      </c>
      <c r="BG147" t="n">
        <v>7.518292230404222</v>
      </c>
      <c r="BH147" t="n">
        <v>173.2292825814356</v>
      </c>
      <c r="BI147" t="n">
        <v>1032.736654492156</v>
      </c>
      <c r="BJ147" t="n">
        <v>29281.0294233418</v>
      </c>
      <c r="BK147" t="n">
        <v>34.63467871255034</v>
      </c>
      <c r="BL147" t="n">
        <v>40856.09596382572</v>
      </c>
      <c r="BM147" t="n">
        <v>11617.65243311906</v>
      </c>
      <c r="BN147" t="n">
        <v>5367.172685504924</v>
      </c>
      <c r="BO147" t="n">
        <v>30208.12943563931</v>
      </c>
      <c r="BP147" t="n">
        <v>0.06246522306380844</v>
      </c>
      <c r="BQ147" t="n">
        <v>2.751830605039079</v>
      </c>
      <c r="BR147" t="n">
        <v>22.48389045472489</v>
      </c>
      <c r="BS147" t="n">
        <v>1281.629599412456</v>
      </c>
      <c r="BT147" t="n">
        <v>4266.443817464164</v>
      </c>
      <c r="BU147" t="n">
        <v>801.2430484338392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202</v>
      </c>
      <c r="C148" t="n">
        <v>74</v>
      </c>
      <c r="D148" t="n">
        <v>698.7650987837782</v>
      </c>
      <c r="E148" t="n">
        <v>9.387834006168744</v>
      </c>
      <c r="F148" t="n">
        <v>122.6077818366892</v>
      </c>
      <c r="G148" t="n">
        <v>2598.683960536501</v>
      </c>
      <c r="H148" t="n">
        <v>39245.77746138055</v>
      </c>
      <c r="I148" t="n">
        <v>131070.4247541181</v>
      </c>
      <c r="J148" t="n">
        <v>-466.4840625492396</v>
      </c>
      <c r="K148" t="n">
        <v>46.4022440149372</v>
      </c>
      <c r="L148" t="n">
        <v>-162.8868551529945</v>
      </c>
      <c r="M148" t="n">
        <v>1.422436040265219</v>
      </c>
      <c r="N148" t="n">
        <v>26.02147295731272</v>
      </c>
      <c r="O148" t="n">
        <v>173.2292825814356</v>
      </c>
      <c r="P148" t="n">
        <v>-3.538835890992686e-16</v>
      </c>
      <c r="Q148" t="n">
        <v>7.518292230404222</v>
      </c>
      <c r="R148" t="n">
        <v>1032.736654492156</v>
      </c>
      <c r="S148" t="n">
        <v>9.989297825310397</v>
      </c>
      <c r="T148" t="n">
        <v>172.8956319002084</v>
      </c>
      <c r="U148" t="n">
        <v>9417.742267091377</v>
      </c>
      <c r="V148" t="n">
        <v>166</v>
      </c>
      <c r="W148" t="n">
        <v>341</v>
      </c>
      <c r="X148" t="n">
        <v>54.66666666666666</v>
      </c>
      <c r="Y148" t="n">
        <v>0</v>
      </c>
      <c r="Z148" t="n">
        <v>0.2293837565478078</v>
      </c>
      <c r="AA148" t="n">
        <v>1.90426724929171</v>
      </c>
      <c r="AB148" t="n">
        <v>96.62095455593676</v>
      </c>
      <c r="AC148" t="n">
        <v>10.70358519470124</v>
      </c>
      <c r="AD148" t="n">
        <v>3073.371974415721</v>
      </c>
      <c r="AE148" t="n">
        <v>1.200557952154431</v>
      </c>
      <c r="AF148" t="n">
        <v>15.91673249038737</v>
      </c>
      <c r="AG148" t="n">
        <v>222.9475621521987</v>
      </c>
      <c r="AH148" t="n">
        <v>26862.90456874816</v>
      </c>
      <c r="AI148" t="n">
        <v>19174.90777240736</v>
      </c>
      <c r="AJ148" t="n">
        <v>-41.01346581161089</v>
      </c>
      <c r="AK148" t="n">
        <v>-51.33416451084779</v>
      </c>
      <c r="AL148" t="n">
        <v>-97.1723287653269</v>
      </c>
      <c r="AM148" t="n">
        <v>1.422436040265219</v>
      </c>
      <c r="AN148" t="n">
        <v>18.5031807269085</v>
      </c>
      <c r="AO148" t="n">
        <v>-859.5073719107201</v>
      </c>
      <c r="AP148" t="n">
        <v>633332.7929861293</v>
      </c>
      <c r="AQ148" t="n">
        <v>0.3062898705877851</v>
      </c>
      <c r="AR148" t="n">
        <v>0.3046649116694798</v>
      </c>
      <c r="AS148" t="n">
        <v>0.1201023848492916</v>
      </c>
      <c r="AT148" t="n">
        <v>0.06196629532496323</v>
      </c>
      <c r="AU148" t="n">
        <v>0.2069765375684804</v>
      </c>
      <c r="AV148" t="n">
        <v>7.556054140083216</v>
      </c>
      <c r="AW148" t="n">
        <v>103.9534424531376</v>
      </c>
      <c r="AX148" t="n">
        <v>3370.629113634156</v>
      </c>
      <c r="AY148" t="n">
        <v>16.07866645880131</v>
      </c>
      <c r="AZ148" t="n">
        <v>124263.7501920756</v>
      </c>
      <c r="BA148" t="n">
        <v>21055.58580986604</v>
      </c>
      <c r="BB148" t="n">
        <v>21036.93063348773</v>
      </c>
      <c r="BC148" t="n">
        <v>42092.51644335377</v>
      </c>
      <c r="BD148" t="n">
        <v>1.422436040265219</v>
      </c>
      <c r="BE148" t="n">
        <v>-3.538835890992686e-16</v>
      </c>
      <c r="BF148" t="n">
        <v>26.02147295731272</v>
      </c>
      <c r="BG148" t="n">
        <v>7.518292230404222</v>
      </c>
      <c r="BH148" t="n">
        <v>173.2292825814356</v>
      </c>
      <c r="BI148" t="n">
        <v>1032.736654492156</v>
      </c>
      <c r="BJ148" t="n">
        <v>29281.0294233418</v>
      </c>
      <c r="BK148" t="n">
        <v>34.63467871255034</v>
      </c>
      <c r="BL148" t="n">
        <v>40856.09596382572</v>
      </c>
      <c r="BM148" t="n">
        <v>11617.65243311906</v>
      </c>
      <c r="BN148" t="n">
        <v>5367.172685504924</v>
      </c>
      <c r="BO148" t="n">
        <v>30208.12943563931</v>
      </c>
      <c r="BP148" t="n">
        <v>0.06246522306380844</v>
      </c>
      <c r="BQ148" t="n">
        <v>2.751830605039079</v>
      </c>
      <c r="BR148" t="n">
        <v>22.48389045472489</v>
      </c>
      <c r="BS148" t="n">
        <v>1281.629599412456</v>
      </c>
      <c r="BT148" t="n">
        <v>4266.443817464164</v>
      </c>
      <c r="BU148" t="n">
        <v>801.2430484338392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202</v>
      </c>
      <c r="C149" t="n">
        <v>74</v>
      </c>
      <c r="D149" t="n">
        <v>698.7747754087601</v>
      </c>
      <c r="E149" t="n">
        <v>9.38637750673532</v>
      </c>
      <c r="F149" t="n">
        <v>122.6361889608846</v>
      </c>
      <c r="G149" t="n">
        <v>2598.683960536501</v>
      </c>
      <c r="H149" t="n">
        <v>39245.77746138055</v>
      </c>
      <c r="I149" t="n">
        <v>131070.4247541181</v>
      </c>
      <c r="J149" t="n">
        <v>-466.4840625492396</v>
      </c>
      <c r="K149" t="n">
        <v>46.4022440149372</v>
      </c>
      <c r="L149" t="n">
        <v>-162.8868551529945</v>
      </c>
      <c r="M149" t="n">
        <v>1.422436040265219</v>
      </c>
      <c r="N149" t="n">
        <v>26.02147295731272</v>
      </c>
      <c r="O149" t="n">
        <v>173.2292825814356</v>
      </c>
      <c r="P149" t="n">
        <v>-3.538835890992686e-16</v>
      </c>
      <c r="Q149" t="n">
        <v>7.518292230404222</v>
      </c>
      <c r="R149" t="n">
        <v>1032.736654492156</v>
      </c>
      <c r="S149" t="n">
        <v>9.991433590473525</v>
      </c>
      <c r="T149" t="n">
        <v>172.923651498183</v>
      </c>
      <c r="U149" t="n">
        <v>9417.742267091377</v>
      </c>
      <c r="V149" t="n">
        <v>166</v>
      </c>
      <c r="W149" t="n">
        <v>341</v>
      </c>
      <c r="X149" t="n">
        <v>55</v>
      </c>
      <c r="Y149" t="n">
        <v>0</v>
      </c>
      <c r="Z149" t="n">
        <v>0.2296438532186554</v>
      </c>
      <c r="AA149" t="n">
        <v>1.904654775512495</v>
      </c>
      <c r="AB149" t="n">
        <v>96.62095455593676</v>
      </c>
      <c r="AC149" t="n">
        <v>10.70358519470124</v>
      </c>
      <c r="AD149" t="n">
        <v>3073.371974415721</v>
      </c>
      <c r="AE149" t="n">
        <v>1.200665288407126</v>
      </c>
      <c r="AF149" t="n">
        <v>15.91688756936173</v>
      </c>
      <c r="AG149" t="n">
        <v>222.9475621521987</v>
      </c>
      <c r="AH149" t="n">
        <v>26862.90456874816</v>
      </c>
      <c r="AI149" t="n">
        <v>19174.90777240736</v>
      </c>
      <c r="AJ149" t="n">
        <v>-40.30034707554233</v>
      </c>
      <c r="AK149" t="n">
        <v>-48.11527125785368</v>
      </c>
      <c r="AL149" t="n">
        <v>-104.4775655566293</v>
      </c>
      <c r="AM149" t="n">
        <v>1.422436040265219</v>
      </c>
      <c r="AN149" t="n">
        <v>18.5031807269085</v>
      </c>
      <c r="AO149" t="n">
        <v>-859.5073719107201</v>
      </c>
      <c r="AP149" t="n">
        <v>633258.8225033667</v>
      </c>
      <c r="AQ149" t="n">
        <v>0.306126759948638</v>
      </c>
      <c r="AR149" t="n">
        <v>0.304882971236872</v>
      </c>
      <c r="AS149" t="n">
        <v>0.1200117786323519</v>
      </c>
      <c r="AT149" t="n">
        <v>0.06197393019649464</v>
      </c>
      <c r="AU149" t="n">
        <v>0.2070045599856435</v>
      </c>
      <c r="AV149" t="n">
        <v>7.557013187338929</v>
      </c>
      <c r="AW149" t="n">
        <v>103.9554382360025</v>
      </c>
      <c r="AX149" t="n">
        <v>3371.48877593564</v>
      </c>
      <c r="AY149" t="n">
        <v>16.08226498425938</v>
      </c>
      <c r="AZ149" t="n">
        <v>124267.7359314475</v>
      </c>
      <c r="BA149" t="n">
        <v>21055.58580986604</v>
      </c>
      <c r="BB149" t="n">
        <v>21036.93063348773</v>
      </c>
      <c r="BC149" t="n">
        <v>42092.51644335377</v>
      </c>
      <c r="BD149" t="n">
        <v>1.422436040265219</v>
      </c>
      <c r="BE149" t="n">
        <v>-3.538835890992686e-16</v>
      </c>
      <c r="BF149" t="n">
        <v>26.02147295731272</v>
      </c>
      <c r="BG149" t="n">
        <v>7.518292230404222</v>
      </c>
      <c r="BH149" t="n">
        <v>173.2292825814356</v>
      </c>
      <c r="BI149" t="n">
        <v>1032.736654492156</v>
      </c>
      <c r="BJ149" t="n">
        <v>29281.0294233418</v>
      </c>
      <c r="BK149" t="n">
        <v>34.63467871255034</v>
      </c>
      <c r="BL149" t="n">
        <v>40856.09596382572</v>
      </c>
      <c r="BM149" t="n">
        <v>11617.65243311906</v>
      </c>
      <c r="BN149" t="n">
        <v>5367.172685504924</v>
      </c>
      <c r="BO149" t="n">
        <v>30208.12943563931</v>
      </c>
      <c r="BP149" t="n">
        <v>0.06246522306380844</v>
      </c>
      <c r="BQ149" t="n">
        <v>2.751830605039079</v>
      </c>
      <c r="BR149" t="n">
        <v>22.48389045472489</v>
      </c>
      <c r="BS149" t="n">
        <v>1281.629599412456</v>
      </c>
      <c r="BT149" t="n">
        <v>4266.443817464164</v>
      </c>
      <c r="BU149" t="n">
        <v>801.2430484338392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202</v>
      </c>
      <c r="C150" t="n">
        <v>74</v>
      </c>
      <c r="D150" t="n">
        <v>698.7747754087601</v>
      </c>
      <c r="E150" t="n">
        <v>9.38637750673532</v>
      </c>
      <c r="F150" t="n">
        <v>122.6361889608846</v>
      </c>
      <c r="G150" t="n">
        <v>2598.683960536501</v>
      </c>
      <c r="H150" t="n">
        <v>39245.77746138055</v>
      </c>
      <c r="I150" t="n">
        <v>131070.4247541181</v>
      </c>
      <c r="J150" t="n">
        <v>-466.4840625492396</v>
      </c>
      <c r="K150" t="n">
        <v>46.4022440149372</v>
      </c>
      <c r="L150" t="n">
        <v>-162.8868551529945</v>
      </c>
      <c r="M150" t="n">
        <v>1.422436040265219</v>
      </c>
      <c r="N150" t="n">
        <v>26.02147295731272</v>
      </c>
      <c r="O150" t="n">
        <v>173.2292825814356</v>
      </c>
      <c r="P150" t="n">
        <v>-3.538835890992686e-16</v>
      </c>
      <c r="Q150" t="n">
        <v>7.518292230404222</v>
      </c>
      <c r="R150" t="n">
        <v>1032.736654492156</v>
      </c>
      <c r="S150" t="n">
        <v>9.991433590473525</v>
      </c>
      <c r="T150" t="n">
        <v>172.923651498183</v>
      </c>
      <c r="U150" t="n">
        <v>9417.742267091377</v>
      </c>
      <c r="V150" t="n">
        <v>166</v>
      </c>
      <c r="W150" t="n">
        <v>341</v>
      </c>
      <c r="X150" t="n">
        <v>55</v>
      </c>
      <c r="Y150" t="n">
        <v>0</v>
      </c>
      <c r="Z150" t="n">
        <v>0.2296438532186554</v>
      </c>
      <c r="AA150" t="n">
        <v>1.904654775512495</v>
      </c>
      <c r="AB150" t="n">
        <v>96.62095455593676</v>
      </c>
      <c r="AC150" t="n">
        <v>10.70358519470124</v>
      </c>
      <c r="AD150" t="n">
        <v>3073.371974415721</v>
      </c>
      <c r="AE150" t="n">
        <v>1.200665288407126</v>
      </c>
      <c r="AF150" t="n">
        <v>15.91688756936173</v>
      </c>
      <c r="AG150" t="n">
        <v>222.9475621521987</v>
      </c>
      <c r="AH150" t="n">
        <v>26862.90456874816</v>
      </c>
      <c r="AI150" t="n">
        <v>19174.90777240736</v>
      </c>
      <c r="AJ150" t="n">
        <v>-40.18086038088558</v>
      </c>
      <c r="AK150" t="n">
        <v>-47.40598266332353</v>
      </c>
      <c r="AL150" t="n">
        <v>-111.0453478878553</v>
      </c>
      <c r="AM150" t="n">
        <v>1.422436040265219</v>
      </c>
      <c r="AN150" t="n">
        <v>18.5031807269085</v>
      </c>
      <c r="AO150" t="n">
        <v>-859.5073719107201</v>
      </c>
      <c r="AP150" t="n">
        <v>633242.1888416996</v>
      </c>
      <c r="AQ150" t="n">
        <v>0.306144914271525</v>
      </c>
      <c r="AR150" t="n">
        <v>0.3048551519047483</v>
      </c>
      <c r="AS150" t="n">
        <v>0.12001493103653</v>
      </c>
      <c r="AT150" t="n">
        <v>0.0619756262675417</v>
      </c>
      <c r="AU150" t="n">
        <v>0.207009376519655</v>
      </c>
      <c r="AV150" t="n">
        <v>7.55698149169744</v>
      </c>
      <c r="AW150" t="n">
        <v>103.9567291527237</v>
      </c>
      <c r="AX150" t="n">
        <v>3371.448176653167</v>
      </c>
      <c r="AY150" t="n">
        <v>16.08201713089875</v>
      </c>
      <c r="AZ150" t="n">
        <v>124267.5724674502</v>
      </c>
      <c r="BA150" t="n">
        <v>21055.58580986604</v>
      </c>
      <c r="BB150" t="n">
        <v>21036.93063348773</v>
      </c>
      <c r="BC150" t="n">
        <v>42092.51644335377</v>
      </c>
      <c r="BD150" t="n">
        <v>1.422436040265219</v>
      </c>
      <c r="BE150" t="n">
        <v>-3.538835890992686e-16</v>
      </c>
      <c r="BF150" t="n">
        <v>26.02147295731272</v>
      </c>
      <c r="BG150" t="n">
        <v>7.518292230404222</v>
      </c>
      <c r="BH150" t="n">
        <v>173.2292825814356</v>
      </c>
      <c r="BI150" t="n">
        <v>1032.736654492156</v>
      </c>
      <c r="BJ150" t="n">
        <v>29281.0294233418</v>
      </c>
      <c r="BK150" t="n">
        <v>34.63467871255034</v>
      </c>
      <c r="BL150" t="n">
        <v>40856.09596382572</v>
      </c>
      <c r="BM150" t="n">
        <v>11617.65243311906</v>
      </c>
      <c r="BN150" t="n">
        <v>5367.172685504924</v>
      </c>
      <c r="BO150" t="n">
        <v>30208.12943563931</v>
      </c>
      <c r="BP150" t="n">
        <v>0.06246522306380844</v>
      </c>
      <c r="BQ150" t="n">
        <v>2.751830605039079</v>
      </c>
      <c r="BR150" t="n">
        <v>22.48389045472489</v>
      </c>
      <c r="BS150" t="n">
        <v>1281.629599412456</v>
      </c>
      <c r="BT150" t="n">
        <v>4266.443817464164</v>
      </c>
      <c r="BU150" t="n">
        <v>801.2430484338392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202</v>
      </c>
      <c r="C151" t="n">
        <v>74</v>
      </c>
      <c r="D151" t="n">
        <v>698.7779235514886</v>
      </c>
      <c r="E151" t="n">
        <v>9.38637750673532</v>
      </c>
      <c r="F151" t="n">
        <v>122.6361889608846</v>
      </c>
      <c r="G151" t="n">
        <v>2598.781546084834</v>
      </c>
      <c r="H151" t="n">
        <v>39245.77746138055</v>
      </c>
      <c r="I151" t="n">
        <v>131070.4247541181</v>
      </c>
      <c r="J151" t="n">
        <v>-466.4840625492396</v>
      </c>
      <c r="K151" t="n">
        <v>46.4022440149372</v>
      </c>
      <c r="L151" t="n">
        <v>-162.8868551529945</v>
      </c>
      <c r="M151" t="n">
        <v>1.422436040265219</v>
      </c>
      <c r="N151" t="n">
        <v>26.02147295731272</v>
      </c>
      <c r="O151" t="n">
        <v>173.2292825814356</v>
      </c>
      <c r="P151" t="n">
        <v>-3.538835890992686e-16</v>
      </c>
      <c r="Q151" t="n">
        <v>7.518292230404222</v>
      </c>
      <c r="R151" t="n">
        <v>1032.736654492156</v>
      </c>
      <c r="S151" t="n">
        <v>9.991433590473525</v>
      </c>
      <c r="T151" t="n">
        <v>172.923651498183</v>
      </c>
      <c r="U151" t="n">
        <v>9417.742267091377</v>
      </c>
      <c r="V151" t="n">
        <v>166</v>
      </c>
      <c r="W151" t="n">
        <v>341</v>
      </c>
      <c r="X151" t="n">
        <v>55</v>
      </c>
      <c r="Y151" t="n">
        <v>0</v>
      </c>
      <c r="Z151" t="n">
        <v>0.2296438532186554</v>
      </c>
      <c r="AA151" t="n">
        <v>1.904654775512495</v>
      </c>
      <c r="AB151" t="n">
        <v>96.62388138487033</v>
      </c>
      <c r="AC151" t="n">
        <v>10.70358519470124</v>
      </c>
      <c r="AD151" t="n">
        <v>3073.371974415721</v>
      </c>
      <c r="AE151" t="n">
        <v>1.200665288407126</v>
      </c>
      <c r="AF151" t="n">
        <v>15.91688756936173</v>
      </c>
      <c r="AG151" t="n">
        <v>222.9504889811323</v>
      </c>
      <c r="AH151" t="n">
        <v>26862.90456874816</v>
      </c>
      <c r="AI151" t="n">
        <v>19174.90777240736</v>
      </c>
      <c r="AJ151" t="n">
        <v>-52.74761278583097</v>
      </c>
      <c r="AK151" t="n">
        <v>-55.95004223441575</v>
      </c>
      <c r="AL151" t="n">
        <v>-93.10211155047199</v>
      </c>
      <c r="AM151" t="n">
        <v>1.422436040265219</v>
      </c>
      <c r="AN151" t="n">
        <v>18.5031807269085</v>
      </c>
      <c r="AO151" t="n">
        <v>-859.5073719107201</v>
      </c>
      <c r="AP151" t="n">
        <v>633212.8521956408</v>
      </c>
      <c r="AQ151" t="n">
        <v>0.3061590979144526</v>
      </c>
      <c r="AR151" t="n">
        <v>0.3048760543457811</v>
      </c>
      <c r="AS151" t="n">
        <v>0.1199734516510264</v>
      </c>
      <c r="AT151" t="n">
        <v>0.06197801973138661</v>
      </c>
      <c r="AU151" t="n">
        <v>0.2070133763573533</v>
      </c>
      <c r="AV151" t="n">
        <v>7.557008519704891</v>
      </c>
      <c r="AW151" t="n">
        <v>103.9558192545065</v>
      </c>
      <c r="AX151" t="n">
        <v>3371.99133758353</v>
      </c>
      <c r="AY151" t="n">
        <v>16.08365491205041</v>
      </c>
      <c r="AZ151" t="n">
        <v>124268.8785871506</v>
      </c>
      <c r="BA151" t="n">
        <v>21055.58580986604</v>
      </c>
      <c r="BB151" t="n">
        <v>21036.93063348773</v>
      </c>
      <c r="BC151" t="n">
        <v>42092.51644335377</v>
      </c>
      <c r="BD151" t="n">
        <v>1.422436040265219</v>
      </c>
      <c r="BE151" t="n">
        <v>-3.538835890992686e-16</v>
      </c>
      <c r="BF151" t="n">
        <v>26.02147295731272</v>
      </c>
      <c r="BG151" t="n">
        <v>7.518292230404222</v>
      </c>
      <c r="BH151" t="n">
        <v>173.2292825814356</v>
      </c>
      <c r="BI151" t="n">
        <v>1032.736654492156</v>
      </c>
      <c r="BJ151" t="n">
        <v>29281.0294233418</v>
      </c>
      <c r="BK151" t="n">
        <v>34.63467871255034</v>
      </c>
      <c r="BL151" t="n">
        <v>40856.09596382572</v>
      </c>
      <c r="BM151" t="n">
        <v>11617.65243311906</v>
      </c>
      <c r="BN151" t="n">
        <v>5367.172685504924</v>
      </c>
      <c r="BO151" t="n">
        <v>30208.12943563931</v>
      </c>
      <c r="BP151" t="n">
        <v>0.06246522306380844</v>
      </c>
      <c r="BQ151" t="n">
        <v>2.751830605039079</v>
      </c>
      <c r="BR151" t="n">
        <v>22.48389045472489</v>
      </c>
      <c r="BS151" t="n">
        <v>1281.629599412456</v>
      </c>
      <c r="BT151" t="n">
        <v>4266.443817464164</v>
      </c>
      <c r="BU151" t="n">
        <v>801.2430484338392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202</v>
      </c>
      <c r="C152" t="n">
        <v>74</v>
      </c>
      <c r="D152" t="n">
        <v>698.7779235514886</v>
      </c>
      <c r="E152" t="n">
        <v>9.38637750673532</v>
      </c>
      <c r="F152" t="n">
        <v>122.6361889608846</v>
      </c>
      <c r="G152" t="n">
        <v>2598.781546084834</v>
      </c>
      <c r="H152" t="n">
        <v>39245.77746138055</v>
      </c>
      <c r="I152" t="n">
        <v>131074.0812268961</v>
      </c>
      <c r="J152" t="n">
        <v>-470.1409009745427</v>
      </c>
      <c r="K152" t="n">
        <v>46.4022440149372</v>
      </c>
      <c r="L152" t="n">
        <v>-162.8868551529945</v>
      </c>
      <c r="M152" t="n">
        <v>1.422436040265219</v>
      </c>
      <c r="N152" t="n">
        <v>26.52396058104803</v>
      </c>
      <c r="O152" t="n">
        <v>250.5756328017391</v>
      </c>
      <c r="P152" t="n">
        <v>-3.538835890992686e-16</v>
      </c>
      <c r="Q152" t="n">
        <v>6.270285205045241</v>
      </c>
      <c r="R152" t="n">
        <v>1032.736654492156</v>
      </c>
      <c r="S152" t="n">
        <v>9.991433590473525</v>
      </c>
      <c r="T152" t="n">
        <v>174.6741461472773</v>
      </c>
      <c r="U152" t="n">
        <v>9495.08861731168</v>
      </c>
      <c r="V152" t="n">
        <v>167.3333333333333</v>
      </c>
      <c r="W152" t="n">
        <v>341.6666666666667</v>
      </c>
      <c r="X152" t="n">
        <v>55</v>
      </c>
      <c r="Y152" t="n">
        <v>0</v>
      </c>
      <c r="Z152" t="n">
        <v>0.2296438532186554</v>
      </c>
      <c r="AA152" t="n">
        <v>1.904772179072116</v>
      </c>
      <c r="AB152" t="n">
        <v>96.78803676667229</v>
      </c>
      <c r="AC152" t="n">
        <v>10.70358519470124</v>
      </c>
      <c r="AD152" t="n">
        <v>3073.384454485975</v>
      </c>
      <c r="AE152" t="n">
        <v>1.200665288407126</v>
      </c>
      <c r="AF152" t="n">
        <v>15.91693455131801</v>
      </c>
      <c r="AG152" t="n">
        <v>223.0161798426058</v>
      </c>
      <c r="AH152" t="n">
        <v>26862.90456874816</v>
      </c>
      <c r="AI152" t="n">
        <v>19174.91276661808</v>
      </c>
      <c r="AJ152" t="n">
        <v>-59.03098898830367</v>
      </c>
      <c r="AK152" t="n">
        <v>-63.77097522435771</v>
      </c>
      <c r="AL152" t="n">
        <v>-82.48854779897381</v>
      </c>
      <c r="AM152" t="n">
        <v>1.422436040265219</v>
      </c>
      <c r="AN152" t="n">
        <v>20.25367537600279</v>
      </c>
      <c r="AO152" t="n">
        <v>-782.1610216904168</v>
      </c>
      <c r="AP152" t="n">
        <v>633519.4653604985</v>
      </c>
      <c r="AQ152" t="n">
        <v>0.3062072667669518</v>
      </c>
      <c r="AR152" t="n">
        <v>0.3048591928138302</v>
      </c>
      <c r="AS152" t="n">
        <v>0.1200718541860125</v>
      </c>
      <c r="AT152" t="n">
        <v>0.0619485009985619</v>
      </c>
      <c r="AU152" t="n">
        <v>0.2069131852346437</v>
      </c>
      <c r="AV152" t="n">
        <v>7.556528329491353</v>
      </c>
      <c r="AW152" t="n">
        <v>103.9546501403327</v>
      </c>
      <c r="AX152" t="n">
        <v>3371.098800026747</v>
      </c>
      <c r="AY152" t="n">
        <v>16.07999985655624</v>
      </c>
      <c r="AZ152" t="n">
        <v>124271.5792935676</v>
      </c>
      <c r="BA152" t="n">
        <v>21055.58580986604</v>
      </c>
      <c r="BB152" t="n">
        <v>19075.15719015032</v>
      </c>
      <c r="BC152" t="n">
        <v>40130.74300001636</v>
      </c>
      <c r="BD152" t="n">
        <v>1.422436040265219</v>
      </c>
      <c r="BE152" t="n">
        <v>-3.538835890992686e-16</v>
      </c>
      <c r="BF152" t="n">
        <v>26.52396058104803</v>
      </c>
      <c r="BG152" t="n">
        <v>6.270285205045241</v>
      </c>
      <c r="BH152" t="n">
        <v>250.5756328017391</v>
      </c>
      <c r="BI152" t="n">
        <v>1032.736654492156</v>
      </c>
      <c r="BJ152" t="n">
        <v>29281.0294233418</v>
      </c>
      <c r="BK152" t="n">
        <v>34.63467871255034</v>
      </c>
      <c r="BL152" t="n">
        <v>41647.44118210786</v>
      </c>
      <c r="BM152" t="n">
        <v>9652.222151356344</v>
      </c>
      <c r="BN152" t="n">
        <v>7631.145625725066</v>
      </c>
      <c r="BO152" t="n">
        <v>30208.12943563931</v>
      </c>
      <c r="BP152" t="n">
        <v>0.06246522306380844</v>
      </c>
      <c r="BQ152" t="n">
        <v>2.791842722684558</v>
      </c>
      <c r="BR152" t="n">
        <v>30.16049530011404</v>
      </c>
      <c r="BS152" t="n">
        <v>1281.629599412456</v>
      </c>
      <c r="BT152" t="n">
        <v>4329.457106700462</v>
      </c>
      <c r="BU152" t="n">
        <v>1025.941765221663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202</v>
      </c>
      <c r="C153" t="n">
        <v>74</v>
      </c>
      <c r="D153" t="n">
        <v>698.7779235514886</v>
      </c>
      <c r="E153" t="n">
        <v>9.38637750673532</v>
      </c>
      <c r="F153" t="n">
        <v>122.6361889608846</v>
      </c>
      <c r="G153" t="n">
        <v>2598.781546084834</v>
      </c>
      <c r="H153" t="n">
        <v>39245.77746138055</v>
      </c>
      <c r="I153" t="n">
        <v>131075.9094632851</v>
      </c>
      <c r="J153" t="n">
        <v>-471.9693201871942</v>
      </c>
      <c r="K153" t="n">
        <v>46.4022440149372</v>
      </c>
      <c r="L153" t="n">
        <v>-162.8868551529945</v>
      </c>
      <c r="M153" t="n">
        <v>1.422436040265219</v>
      </c>
      <c r="N153" t="n">
        <v>26.77520439291568</v>
      </c>
      <c r="O153" t="n">
        <v>289.2488079118909</v>
      </c>
      <c r="P153" t="n">
        <v>-3.538835890992686e-16</v>
      </c>
      <c r="Q153" t="n">
        <v>5.64628169236575</v>
      </c>
      <c r="R153" t="n">
        <v>1032.736654492156</v>
      </c>
      <c r="S153" t="n">
        <v>9.991433590473525</v>
      </c>
      <c r="T153" t="n">
        <v>175.5493934718244</v>
      </c>
      <c r="U153" t="n">
        <v>9533.761792421832</v>
      </c>
      <c r="V153" t="n">
        <v>168</v>
      </c>
      <c r="W153" t="n">
        <v>342</v>
      </c>
      <c r="X153" t="n">
        <v>55</v>
      </c>
      <c r="Y153" t="n">
        <v>0</v>
      </c>
      <c r="Z153" t="n">
        <v>0.2296438532186554</v>
      </c>
      <c r="AA153" t="n">
        <v>1.904830880851926</v>
      </c>
      <c r="AB153" t="n">
        <v>96.87011445757327</v>
      </c>
      <c r="AC153" t="n">
        <v>10.70358519470124</v>
      </c>
      <c r="AD153" t="n">
        <v>3073.390694521102</v>
      </c>
      <c r="AE153" t="n">
        <v>1.200665288407126</v>
      </c>
      <c r="AF153" t="n">
        <v>15.91695804229616</v>
      </c>
      <c r="AG153" t="n">
        <v>223.0490252733425</v>
      </c>
      <c r="AH153" t="n">
        <v>26862.90456874816</v>
      </c>
      <c r="AI153" t="n">
        <v>19174.91526372343</v>
      </c>
      <c r="AJ153" t="n">
        <v>-54.16300849788096</v>
      </c>
      <c r="AK153" t="n">
        <v>-65.72030004879905</v>
      </c>
      <c r="AL153" t="n">
        <v>-86.79920111490325</v>
      </c>
      <c r="AM153" t="n">
        <v>1.422436040265219</v>
      </c>
      <c r="AN153" t="n">
        <v>21.12892270054993</v>
      </c>
      <c r="AO153" t="n">
        <v>-743.4878465802649</v>
      </c>
      <c r="AP153" t="n">
        <v>633524.6575855098</v>
      </c>
      <c r="AQ153" t="n">
        <v>0.3062047571613506</v>
      </c>
      <c r="AR153" t="n">
        <v>0.3048566942567387</v>
      </c>
      <c r="AS153" t="n">
        <v>0.120070870104214</v>
      </c>
      <c r="AT153" t="n">
        <v>0.06194752867036618</v>
      </c>
      <c r="AU153" t="n">
        <v>0.2069201498073305</v>
      </c>
      <c r="AV153" t="n">
        <v>7.556590248407718</v>
      </c>
      <c r="AW153" t="n">
        <v>103.9555019298334</v>
      </c>
      <c r="AX153" t="n">
        <v>3371.126424394951</v>
      </c>
      <c r="AY153" t="n">
        <v>16.08013188471887</v>
      </c>
      <c r="AZ153" t="n">
        <v>124272.5974142259</v>
      </c>
      <c r="BA153" t="n">
        <v>21055.58580986604</v>
      </c>
      <c r="BB153" t="n">
        <v>18094.27046848161</v>
      </c>
      <c r="BC153" t="n">
        <v>39149.85627834765</v>
      </c>
      <c r="BD153" t="n">
        <v>1.422436040265219</v>
      </c>
      <c r="BE153" t="n">
        <v>-3.538835890992686e-16</v>
      </c>
      <c r="BF153" t="n">
        <v>26.77520439291568</v>
      </c>
      <c r="BG153" t="n">
        <v>5.64628169236575</v>
      </c>
      <c r="BH153" t="n">
        <v>289.2488079118909</v>
      </c>
      <c r="BI153" t="n">
        <v>1032.736654492156</v>
      </c>
      <c r="BJ153" t="n">
        <v>29281.0294233418</v>
      </c>
      <c r="BK153" t="n">
        <v>34.63467871255034</v>
      </c>
      <c r="BL153" t="n">
        <v>42043.11379124894</v>
      </c>
      <c r="BM153" t="n">
        <v>8669.507010474983</v>
      </c>
      <c r="BN153" t="n">
        <v>8763.132095835137</v>
      </c>
      <c r="BO153" t="n">
        <v>30208.12943563931</v>
      </c>
      <c r="BP153" t="n">
        <v>0.06246522306380844</v>
      </c>
      <c r="BQ153" t="n">
        <v>2.811848781507298</v>
      </c>
      <c r="BR153" t="n">
        <v>33.99879772280861</v>
      </c>
      <c r="BS153" t="n">
        <v>1281.629599412456</v>
      </c>
      <c r="BT153" t="n">
        <v>4360.963751318611</v>
      </c>
      <c r="BU153" t="n">
        <v>1138.291123615576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202</v>
      </c>
      <c r="C154" t="n">
        <v>74</v>
      </c>
      <c r="D154" t="n">
        <v>698.7779235514886</v>
      </c>
      <c r="E154" t="n">
        <v>9.38637750673532</v>
      </c>
      <c r="F154" t="n">
        <v>122.6361889608846</v>
      </c>
      <c r="G154" t="n">
        <v>2598.781546084834</v>
      </c>
      <c r="H154" t="n">
        <v>39245.77746138055</v>
      </c>
      <c r="I154" t="n">
        <v>131075.9094632851</v>
      </c>
      <c r="J154" t="n">
        <v>-471.9693201871942</v>
      </c>
      <c r="K154" t="n">
        <v>46.4022440149372</v>
      </c>
      <c r="L154" t="n">
        <v>-162.8868551529945</v>
      </c>
      <c r="M154" t="n">
        <v>1.422436040265219</v>
      </c>
      <c r="N154" t="n">
        <v>26.77520439291568</v>
      </c>
      <c r="O154" t="n">
        <v>289.2488079118909</v>
      </c>
      <c r="P154" t="n">
        <v>-3.538835890992686e-16</v>
      </c>
      <c r="Q154" t="n">
        <v>5.64628169236575</v>
      </c>
      <c r="R154" t="n">
        <v>1032.736654492156</v>
      </c>
      <c r="S154" t="n">
        <v>9.991433590473525</v>
      </c>
      <c r="T154" t="n">
        <v>175.5493934718244</v>
      </c>
      <c r="U154" t="n">
        <v>9533.761792421832</v>
      </c>
      <c r="V154" t="n">
        <v>168</v>
      </c>
      <c r="W154" t="n">
        <v>342</v>
      </c>
      <c r="X154" t="n">
        <v>55</v>
      </c>
      <c r="Y154" t="n">
        <v>0</v>
      </c>
      <c r="Z154" t="n">
        <v>0.2296438532186554</v>
      </c>
      <c r="AA154" t="n">
        <v>1.904830880851926</v>
      </c>
      <c r="AB154" t="n">
        <v>96.87011445757327</v>
      </c>
      <c r="AC154" t="n">
        <v>10.70358519470124</v>
      </c>
      <c r="AD154" t="n">
        <v>3073.390694521102</v>
      </c>
      <c r="AE154" t="n">
        <v>1.200665288407126</v>
      </c>
      <c r="AF154" t="n">
        <v>15.91695804229616</v>
      </c>
      <c r="AG154" t="n">
        <v>223.0490252733425</v>
      </c>
      <c r="AH154" t="n">
        <v>26862.90456874816</v>
      </c>
      <c r="AI154" t="n">
        <v>19174.91526372343</v>
      </c>
      <c r="AJ154" t="n">
        <v>-30.8461649608254</v>
      </c>
      <c r="AK154" t="n">
        <v>-45.23321457719015</v>
      </c>
      <c r="AL154" t="n">
        <v>-112.3647097717989</v>
      </c>
      <c r="AM154" t="n">
        <v>1.422436040265219</v>
      </c>
      <c r="AN154" t="n">
        <v>21.12892270054993</v>
      </c>
      <c r="AO154" t="n">
        <v>-743.4878465802649</v>
      </c>
      <c r="AP154" t="n">
        <v>633454.9234991547</v>
      </c>
      <c r="AQ154" t="n">
        <v>0.3061623999734692</v>
      </c>
      <c r="AR154" t="n">
        <v>0.3048919162435487</v>
      </c>
      <c r="AS154" t="n">
        <v>0.1200484089907658</v>
      </c>
      <c r="AT154" t="n">
        <v>0.06195434818372621</v>
      </c>
      <c r="AU154" t="n">
        <v>0.2069429266084902</v>
      </c>
      <c r="AV154" t="n">
        <v>7.556775880511868</v>
      </c>
      <c r="AW154" t="n">
        <v>103.9543979876309</v>
      </c>
      <c r="AX154" t="n">
        <v>3371.344380395883</v>
      </c>
      <c r="AY154" t="n">
        <v>16.08109795208293</v>
      </c>
      <c r="AZ154" t="n">
        <v>124271.5853749037</v>
      </c>
      <c r="BA154" t="n">
        <v>21055.58580986604</v>
      </c>
      <c r="BB154" t="n">
        <v>18094.27046848161</v>
      </c>
      <c r="BC154" t="n">
        <v>39149.85627834765</v>
      </c>
      <c r="BD154" t="n">
        <v>1.422436040265219</v>
      </c>
      <c r="BE154" t="n">
        <v>-3.538835890992686e-16</v>
      </c>
      <c r="BF154" t="n">
        <v>26.77520439291568</v>
      </c>
      <c r="BG154" t="n">
        <v>5.64628169236575</v>
      </c>
      <c r="BH154" t="n">
        <v>289.2488079118909</v>
      </c>
      <c r="BI154" t="n">
        <v>1032.736654492156</v>
      </c>
      <c r="BJ154" t="n">
        <v>29281.0294233418</v>
      </c>
      <c r="BK154" t="n">
        <v>34.63467871255034</v>
      </c>
      <c r="BL154" t="n">
        <v>42043.11379124894</v>
      </c>
      <c r="BM154" t="n">
        <v>8669.507010474983</v>
      </c>
      <c r="BN154" t="n">
        <v>8763.132095835137</v>
      </c>
      <c r="BO154" t="n">
        <v>30208.12943563931</v>
      </c>
      <c r="BP154" t="n">
        <v>0.06246522306380844</v>
      </c>
      <c r="BQ154" t="n">
        <v>2.811848781507298</v>
      </c>
      <c r="BR154" t="n">
        <v>33.99879772280861</v>
      </c>
      <c r="BS154" t="n">
        <v>1281.629599412456</v>
      </c>
      <c r="BT154" t="n">
        <v>4360.963751318611</v>
      </c>
      <c r="BU154" t="n">
        <v>1138.291123615576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202</v>
      </c>
      <c r="C155" t="n">
        <v>74</v>
      </c>
      <c r="D155" t="n">
        <v>698.7779235514886</v>
      </c>
      <c r="E155" t="n">
        <v>9.352317094726425</v>
      </c>
      <c r="F155" t="n">
        <v>122.2372803299745</v>
      </c>
      <c r="G155" t="n">
        <v>2598.781546084834</v>
      </c>
      <c r="H155" t="n">
        <v>40366.84102968327</v>
      </c>
      <c r="I155" t="n">
        <v>131306.6479724797</v>
      </c>
      <c r="J155" t="n">
        <v>-471.9693201871942</v>
      </c>
      <c r="K155" t="n">
        <v>46.4022440149372</v>
      </c>
      <c r="L155" t="n">
        <v>-162.8868551529945</v>
      </c>
      <c r="M155" t="n">
        <v>1.422436040265219</v>
      </c>
      <c r="N155" t="n">
        <v>26.77520439291568</v>
      </c>
      <c r="O155" t="n">
        <v>289.2488079118909</v>
      </c>
      <c r="P155" t="n">
        <v>-3.538835890992686e-16</v>
      </c>
      <c r="Q155" t="n">
        <v>5.64628169236575</v>
      </c>
      <c r="R155" t="n">
        <v>1032.736654492156</v>
      </c>
      <c r="S155" t="n">
        <v>10.02652315932799</v>
      </c>
      <c r="T155" t="n">
        <v>175.948522542666</v>
      </c>
      <c r="U155" t="n">
        <v>9533.761792421832</v>
      </c>
      <c r="V155" t="n">
        <v>168</v>
      </c>
      <c r="W155" t="n">
        <v>342</v>
      </c>
      <c r="X155" t="n">
        <v>57</v>
      </c>
      <c r="Y155" t="n">
        <v>0</v>
      </c>
      <c r="Z155" t="n">
        <v>0.2306730100642241</v>
      </c>
      <c r="AA155" t="n">
        <v>1.905051320783405</v>
      </c>
      <c r="AB155" t="n">
        <v>96.87011445757327</v>
      </c>
      <c r="AC155" t="n">
        <v>10.704752541194</v>
      </c>
      <c r="AD155" t="n">
        <v>3073.392484865049</v>
      </c>
      <c r="AE155" t="n">
        <v>1.201077131132199</v>
      </c>
      <c r="AF155" t="n">
        <v>15.91704625682097</v>
      </c>
      <c r="AG155" t="n">
        <v>223.0490252733425</v>
      </c>
      <c r="AH155" t="n">
        <v>26862.9050358909</v>
      </c>
      <c r="AI155" t="n">
        <v>19174.91598017412</v>
      </c>
      <c r="AJ155" t="n">
        <v>-22.9485281002433</v>
      </c>
      <c r="AK155" t="n">
        <v>-16.71814231448712</v>
      </c>
      <c r="AL155" t="n">
        <v>-147.9591359043878</v>
      </c>
      <c r="AM155" t="n">
        <v>1.422436040265219</v>
      </c>
      <c r="AN155" t="n">
        <v>21.12892270054993</v>
      </c>
      <c r="AO155" t="n">
        <v>-743.4878465802649</v>
      </c>
      <c r="AP155" t="n">
        <v>632946.6955627534</v>
      </c>
      <c r="AQ155" t="n">
        <v>0.3060816624980639</v>
      </c>
      <c r="AR155" t="n">
        <v>0.3048540963140925</v>
      </c>
      <c r="AS155" t="n">
        <v>0.1199508815162972</v>
      </c>
      <c r="AT155" t="n">
        <v>0.06200426713268566</v>
      </c>
      <c r="AU155" t="n">
        <v>0.2071090925388607</v>
      </c>
      <c r="AV155" t="n">
        <v>7.557491445568616</v>
      </c>
      <c r="AW155" t="n">
        <v>103.959190493805</v>
      </c>
      <c r="AX155" t="n">
        <v>3372.237492431149</v>
      </c>
      <c r="AY155" t="n">
        <v>16.08433413706734</v>
      </c>
      <c r="AZ155" t="n">
        <v>124264.9673359667</v>
      </c>
      <c r="BA155" t="n">
        <v>21055.58580986604</v>
      </c>
      <c r="BB155" t="n">
        <v>18094.27046848161</v>
      </c>
      <c r="BC155" t="n">
        <v>39149.85627834765</v>
      </c>
      <c r="BD155" t="n">
        <v>1.422436040265219</v>
      </c>
      <c r="BE155" t="n">
        <v>-3.538835890992686e-16</v>
      </c>
      <c r="BF155" t="n">
        <v>26.77520439291568</v>
      </c>
      <c r="BG155" t="n">
        <v>5.64628169236575</v>
      </c>
      <c r="BH155" t="n">
        <v>289.2488079118909</v>
      </c>
      <c r="BI155" t="n">
        <v>1032.736654492156</v>
      </c>
      <c r="BJ155" t="n">
        <v>29281.0294233418</v>
      </c>
      <c r="BK155" t="n">
        <v>34.63467871255034</v>
      </c>
      <c r="BL155" t="n">
        <v>42043.11379124894</v>
      </c>
      <c r="BM155" t="n">
        <v>8669.507010474983</v>
      </c>
      <c r="BN155" t="n">
        <v>8763.132095835137</v>
      </c>
      <c r="BO155" t="n">
        <v>30208.12943563931</v>
      </c>
      <c r="BP155" t="n">
        <v>0.06246522306380844</v>
      </c>
      <c r="BQ155" t="n">
        <v>2.811848781507298</v>
      </c>
      <c r="BR155" t="n">
        <v>33.99879772280861</v>
      </c>
      <c r="BS155" t="n">
        <v>1281.629599412456</v>
      </c>
      <c r="BT155" t="n">
        <v>4360.963751318611</v>
      </c>
      <c r="BU155" t="n">
        <v>1138.291123615576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202</v>
      </c>
      <c r="C156" t="n">
        <v>74</v>
      </c>
      <c r="D156" t="n">
        <v>698.7981110079921</v>
      </c>
      <c r="E156" t="n">
        <v>9.336172394250211</v>
      </c>
      <c r="F156" t="n">
        <v>122.0378260145195</v>
      </c>
      <c r="G156" t="n">
        <v>2598.781546084834</v>
      </c>
      <c r="H156" t="n">
        <v>42154.61702780904</v>
      </c>
      <c r="I156" t="n">
        <v>130194.8977938687</v>
      </c>
      <c r="J156" t="n">
        <v>-471.9693201871942</v>
      </c>
      <c r="K156" t="n">
        <v>46.4022440149372</v>
      </c>
      <c r="L156" t="n">
        <v>-162.8868551529945</v>
      </c>
      <c r="M156" t="n">
        <v>1.422436040265219</v>
      </c>
      <c r="N156" t="n">
        <v>53.52134369048444</v>
      </c>
      <c r="O156" t="n">
        <v>289.2488079118909</v>
      </c>
      <c r="P156" t="n">
        <v>-3.538835890992686e-16</v>
      </c>
      <c r="Q156" t="n">
        <v>5.64628169236575</v>
      </c>
      <c r="R156" t="n">
        <v>1032.736654492156</v>
      </c>
      <c r="S156" t="n">
        <v>10.04406794375522</v>
      </c>
      <c r="T156" t="n">
        <v>202.8942263756554</v>
      </c>
      <c r="U156" t="n">
        <v>9533.761792421832</v>
      </c>
      <c r="V156" t="n">
        <v>168.6666666666667</v>
      </c>
      <c r="W156" t="n">
        <v>342</v>
      </c>
      <c r="X156" t="n">
        <v>58.66666666666666</v>
      </c>
      <c r="Y156" t="n">
        <v>0</v>
      </c>
      <c r="Z156" t="n">
        <v>0.2311987716242768</v>
      </c>
      <c r="AA156" t="n">
        <v>1.922040176363654</v>
      </c>
      <c r="AB156" t="n">
        <v>96.87011445757327</v>
      </c>
      <c r="AC156" t="n">
        <v>10.70573926321636</v>
      </c>
      <c r="AD156" t="n">
        <v>3073.394407541585</v>
      </c>
      <c r="AE156" t="n">
        <v>1.201294235632004</v>
      </c>
      <c r="AF156" t="n">
        <v>15.92384472134882</v>
      </c>
      <c r="AG156" t="n">
        <v>223.0490252733425</v>
      </c>
      <c r="AH156" t="n">
        <v>26862.90543075111</v>
      </c>
      <c r="AI156" t="n">
        <v>19174.91674957802</v>
      </c>
      <c r="AJ156" t="n">
        <v>-26.12411656013465</v>
      </c>
      <c r="AK156" t="n">
        <v>-20.27484437284279</v>
      </c>
      <c r="AL156" t="n">
        <v>-135.8449531088059</v>
      </c>
      <c r="AM156" t="n">
        <v>1.422436040265219</v>
      </c>
      <c r="AN156" t="n">
        <v>47.87506199811867</v>
      </c>
      <c r="AO156" t="n">
        <v>-743.4878465802649</v>
      </c>
      <c r="AP156" t="n">
        <v>632720.2303425858</v>
      </c>
      <c r="AQ156" t="n">
        <v>0.3045641771506081</v>
      </c>
      <c r="AR156" t="n">
        <v>0.3032254659406187</v>
      </c>
      <c r="AS156" t="n">
        <v>0.1197958537765698</v>
      </c>
      <c r="AT156" t="n">
        <v>0.0646842091954437</v>
      </c>
      <c r="AU156" t="n">
        <v>0.2077302939367597</v>
      </c>
      <c r="AV156" t="n">
        <v>7.559126162893179</v>
      </c>
      <c r="AW156" t="n">
        <v>103.9703154234731</v>
      </c>
      <c r="AX156" t="n">
        <v>3373.676424103197</v>
      </c>
      <c r="AY156" t="n">
        <v>16.0898497900962</v>
      </c>
      <c r="AZ156" t="n">
        <v>124272.552776746</v>
      </c>
      <c r="BA156" t="n">
        <v>21055.58580986604</v>
      </c>
      <c r="BB156" t="n">
        <v>18094.27046848161</v>
      </c>
      <c r="BC156" t="n">
        <v>39149.85627834765</v>
      </c>
      <c r="BD156" t="n">
        <v>1.422436040265219</v>
      </c>
      <c r="BE156" t="n">
        <v>-3.538835890992686e-16</v>
      </c>
      <c r="BF156" t="n">
        <v>53.52134369048444</v>
      </c>
      <c r="BG156" t="n">
        <v>5.64628169236575</v>
      </c>
      <c r="BH156" t="n">
        <v>289.2488079118909</v>
      </c>
      <c r="BI156" t="n">
        <v>1032.736654492156</v>
      </c>
      <c r="BJ156" t="n">
        <v>29281.0294233418</v>
      </c>
      <c r="BK156" t="n">
        <v>34.63467871255034</v>
      </c>
      <c r="BL156" t="n">
        <v>84115.05836771756</v>
      </c>
      <c r="BM156" t="n">
        <v>8669.507010474983</v>
      </c>
      <c r="BN156" t="n">
        <v>8763.132095835137</v>
      </c>
      <c r="BO156" t="n">
        <v>30208.12943563931</v>
      </c>
      <c r="BP156" t="n">
        <v>0.06246522306380844</v>
      </c>
      <c r="BQ156" t="n">
        <v>4.098289655328247</v>
      </c>
      <c r="BR156" t="n">
        <v>33.99879772280861</v>
      </c>
      <c r="BS156" t="n">
        <v>1281.629599412456</v>
      </c>
      <c r="BT156" t="n">
        <v>6384.548110247702</v>
      </c>
      <c r="BU156" t="n">
        <v>1138.291123615576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202</v>
      </c>
      <c r="C157" t="n">
        <v>74</v>
      </c>
      <c r="D157" t="n">
        <v>702.4766243496197</v>
      </c>
      <c r="E157" t="n">
        <v>9.322901204588984</v>
      </c>
      <c r="F157" t="n">
        <v>122.0378260145195</v>
      </c>
      <c r="G157" t="n">
        <v>2608.567440399113</v>
      </c>
      <c r="H157" t="n">
        <v>42768.23913479624</v>
      </c>
      <c r="I157" t="n">
        <v>132854.2476954578</v>
      </c>
      <c r="J157" t="n">
        <v>-413.0917430001453</v>
      </c>
      <c r="K157" t="n">
        <v>74.34499185869463</v>
      </c>
      <c r="L157" t="n">
        <v>-162.8868551529945</v>
      </c>
      <c r="M157" t="n">
        <v>1.422436040265219</v>
      </c>
      <c r="N157" t="n">
        <v>66.89441333926881</v>
      </c>
      <c r="O157" t="n">
        <v>289.2488079118909</v>
      </c>
      <c r="P157" t="n">
        <v>-3.538835890992686e-16</v>
      </c>
      <c r="Q157" t="n">
        <v>5.64628169236575</v>
      </c>
      <c r="R157" t="n">
        <v>752.3645691053989</v>
      </c>
      <c r="S157" t="n">
        <v>10.05789635066092</v>
      </c>
      <c r="T157" t="n">
        <v>216.2672960244398</v>
      </c>
      <c r="U157" t="n">
        <v>9823.919002428594</v>
      </c>
      <c r="V157" t="n">
        <v>169</v>
      </c>
      <c r="W157" t="n">
        <v>342.6666666666667</v>
      </c>
      <c r="X157" t="n">
        <v>59.66666666666666</v>
      </c>
      <c r="Y157" t="n">
        <v>0</v>
      </c>
      <c r="Z157" t="n">
        <v>0.2317559888687467</v>
      </c>
      <c r="AA157" t="n">
        <v>1.930479494170909</v>
      </c>
      <c r="AB157" t="n">
        <v>96.87088415184706</v>
      </c>
      <c r="AC157" t="n">
        <v>10.70594078760435</v>
      </c>
      <c r="AD157" t="n">
        <v>3176.142649426025</v>
      </c>
      <c r="AE157" t="n">
        <v>1.201516926079441</v>
      </c>
      <c r="AF157" t="n">
        <v>15.92722189998154</v>
      </c>
      <c r="AG157" t="n">
        <v>223.0493328796916</v>
      </c>
      <c r="AH157" t="n">
        <v>26862.90551139553</v>
      </c>
      <c r="AI157" t="n">
        <v>19275.98146231817</v>
      </c>
      <c r="AJ157" t="n">
        <v>-27.07596334374532</v>
      </c>
      <c r="AK157" t="n">
        <v>-15.79761153526295</v>
      </c>
      <c r="AL157" t="n">
        <v>-84.76330199903049</v>
      </c>
      <c r="AM157" t="n">
        <v>1.422436040265219</v>
      </c>
      <c r="AN157" t="n">
        <v>61.24813164690304</v>
      </c>
      <c r="AO157" t="n">
        <v>-463.1157611935078</v>
      </c>
      <c r="AP157" t="n">
        <v>632993.5744334842</v>
      </c>
      <c r="AQ157" t="n">
        <v>0.304491144213638</v>
      </c>
      <c r="AR157" t="n">
        <v>0.3032680400759287</v>
      </c>
      <c r="AS157" t="n">
        <v>0.1199434021693163</v>
      </c>
      <c r="AT157" t="n">
        <v>0.06756500953992864</v>
      </c>
      <c r="AU157" t="n">
        <v>0.2047324040011883</v>
      </c>
      <c r="AV157" t="n">
        <v>7.542872144184589</v>
      </c>
      <c r="AW157" t="n">
        <v>103.7043190501436</v>
      </c>
      <c r="AX157" t="n">
        <v>3366.580020797355</v>
      </c>
      <c r="AY157" t="n">
        <v>16.00023489151135</v>
      </c>
      <c r="AZ157" t="n">
        <v>128732.6492665463</v>
      </c>
      <c r="BA157" t="n">
        <v>21055.58580986604</v>
      </c>
      <c r="BB157" t="n">
        <v>9855.536739391746</v>
      </c>
      <c r="BC157" t="n">
        <v>30911.12254925779</v>
      </c>
      <c r="BD157" t="n">
        <v>1.422436040265219</v>
      </c>
      <c r="BE157" t="n">
        <v>-3.538835890992686e-16</v>
      </c>
      <c r="BF157" t="n">
        <v>66.89441333926881</v>
      </c>
      <c r="BG157" t="n">
        <v>5.64628169236575</v>
      </c>
      <c r="BH157" t="n">
        <v>289.2488079118909</v>
      </c>
      <c r="BI157" t="n">
        <v>752.3645691053989</v>
      </c>
      <c r="BJ157" t="n">
        <v>29281.0294233418</v>
      </c>
      <c r="BK157" t="n">
        <v>34.63467871255034</v>
      </c>
      <c r="BL157" t="n">
        <v>105151.0306559519</v>
      </c>
      <c r="BM157" t="n">
        <v>8669.507010474983</v>
      </c>
      <c r="BN157" t="n">
        <v>8763.132095835137</v>
      </c>
      <c r="BO157" t="n">
        <v>22028.2732837365</v>
      </c>
      <c r="BP157" t="n">
        <v>0.06246522306380844</v>
      </c>
      <c r="BQ157" t="n">
        <v>4.741510092238721</v>
      </c>
      <c r="BR157" t="n">
        <v>33.99879772280861</v>
      </c>
      <c r="BS157" t="n">
        <v>1281.629599412456</v>
      </c>
      <c r="BT157" t="n">
        <v>7396.340289712246</v>
      </c>
      <c r="BU157" t="n">
        <v>1138.291123615576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202</v>
      </c>
      <c r="C158" t="n">
        <v>74</v>
      </c>
      <c r="D158" t="n">
        <v>702.5655699489511</v>
      </c>
      <c r="E158" t="n">
        <v>9.417998868080572</v>
      </c>
      <c r="F158" t="n">
        <v>122.0378260145195</v>
      </c>
      <c r="G158" t="n">
        <v>2542.555673160985</v>
      </c>
      <c r="H158" t="n">
        <v>42934.95771046276</v>
      </c>
      <c r="I158" t="n">
        <v>132729.7891360441</v>
      </c>
      <c r="J158" t="n">
        <v>-383.6529544066208</v>
      </c>
      <c r="K158" t="n">
        <v>88.31636578057334</v>
      </c>
      <c r="L158" t="n">
        <v>-162.8868551529945</v>
      </c>
      <c r="M158" t="n">
        <v>1.422436040265219</v>
      </c>
      <c r="N158" t="n">
        <v>68.74042955732257</v>
      </c>
      <c r="O158" t="n">
        <v>289.2488079118909</v>
      </c>
      <c r="P158" t="n">
        <v>-3.538835890992686e-16</v>
      </c>
      <c r="Q158" t="n">
        <v>5.64628169236575</v>
      </c>
      <c r="R158" t="n">
        <v>612.1785264120203</v>
      </c>
      <c r="S158" t="n">
        <v>10.1649480780842</v>
      </c>
      <c r="T158" t="n">
        <v>218.1133122424936</v>
      </c>
      <c r="U158" t="n">
        <v>10039.90326181476</v>
      </c>
      <c r="V158" t="n">
        <v>169.6666666666667</v>
      </c>
      <c r="W158" t="n">
        <v>343</v>
      </c>
      <c r="X158" t="n">
        <v>61.33333333333334</v>
      </c>
      <c r="Y158" t="n">
        <v>0</v>
      </c>
      <c r="Z158" t="n">
        <v>0.2332064696229498</v>
      </c>
      <c r="AA158" t="n">
        <v>1.93940701323821</v>
      </c>
      <c r="AB158" t="n">
        <v>96.8722089864997</v>
      </c>
      <c r="AC158" t="n">
        <v>10.70633720073444</v>
      </c>
      <c r="AD158" t="n">
        <v>3179.634892864056</v>
      </c>
      <c r="AE158" t="n">
        <v>1.202099795056113</v>
      </c>
      <c r="AF158" t="n">
        <v>15.93078964753201</v>
      </c>
      <c r="AG158" t="n">
        <v>223.0498623346157</v>
      </c>
      <c r="AH158" t="n">
        <v>26862.90566981602</v>
      </c>
      <c r="AI158" t="n">
        <v>19278.63148858928</v>
      </c>
      <c r="AJ158" t="n">
        <v>-23.3562578220379</v>
      </c>
      <c r="AK158" t="n">
        <v>5.167841562497226</v>
      </c>
      <c r="AL158" t="n">
        <v>-70.61978158263896</v>
      </c>
      <c r="AM158" t="n">
        <v>1.422436040265219</v>
      </c>
      <c r="AN158" t="n">
        <v>63.0941478649568</v>
      </c>
      <c r="AO158" t="n">
        <v>-322.9297185001291</v>
      </c>
      <c r="AP158" t="n">
        <v>636117.8767517292</v>
      </c>
      <c r="AQ158" t="n">
        <v>0.3023495777733309</v>
      </c>
      <c r="AR158" t="n">
        <v>0.3017277165429687</v>
      </c>
      <c r="AS158" t="n">
        <v>0.1198641239627246</v>
      </c>
      <c r="AT158" t="n">
        <v>0.06723235754699422</v>
      </c>
      <c r="AU158" t="n">
        <v>0.2088262241739816</v>
      </c>
      <c r="AV158" t="n">
        <v>7.542381252468655</v>
      </c>
      <c r="AW158" t="n">
        <v>103.6522314269735</v>
      </c>
      <c r="AX158" t="n">
        <v>3368.957184298757</v>
      </c>
      <c r="AY158" t="n">
        <v>15.99019757750648</v>
      </c>
      <c r="AZ158" t="n">
        <v>128603.6888584924</v>
      </c>
      <c r="BA158" t="n">
        <v>21055.58580986604</v>
      </c>
      <c r="BB158" t="n">
        <v>5736.169874846815</v>
      </c>
      <c r="BC158" t="n">
        <v>26791.75568471286</v>
      </c>
      <c r="BD158" t="n">
        <v>1.422436040265219</v>
      </c>
      <c r="BE158" t="n">
        <v>-3.538835890992686e-16</v>
      </c>
      <c r="BF158" t="n">
        <v>68.74042955732257</v>
      </c>
      <c r="BG158" t="n">
        <v>5.64628169236575</v>
      </c>
      <c r="BH158" t="n">
        <v>289.2488079118909</v>
      </c>
      <c r="BI158" t="n">
        <v>612.1785264120203</v>
      </c>
      <c r="BJ158" t="n">
        <v>29281.0294233418</v>
      </c>
      <c r="BK158" t="n">
        <v>34.63467871255034</v>
      </c>
      <c r="BL158" t="n">
        <v>108053.6402869357</v>
      </c>
      <c r="BM158" t="n">
        <v>8669.507010474983</v>
      </c>
      <c r="BN158" t="n">
        <v>8763.132095835137</v>
      </c>
      <c r="BO158" t="n">
        <v>17938.34520778509</v>
      </c>
      <c r="BP158" t="n">
        <v>0.06246522306380844</v>
      </c>
      <c r="BQ158" t="n">
        <v>4.962208243228519</v>
      </c>
      <c r="BR158" t="n">
        <v>33.99879772280861</v>
      </c>
      <c r="BS158" t="n">
        <v>1281.629599412456</v>
      </c>
      <c r="BT158" t="n">
        <v>7743.358139468027</v>
      </c>
      <c r="BU158" t="n">
        <v>1138.291123615576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202</v>
      </c>
      <c r="C159" t="n">
        <v>74</v>
      </c>
      <c r="D159" t="n">
        <v>705.7331319874494</v>
      </c>
      <c r="E159" t="n">
        <v>9.469503985909126</v>
      </c>
      <c r="F159" t="n">
        <v>122.0378260145195</v>
      </c>
      <c r="G159" t="n">
        <v>2604.881266513684</v>
      </c>
      <c r="H159" t="n">
        <v>43018.31699829602</v>
      </c>
      <c r="I159" t="n">
        <v>132646.4399277999</v>
      </c>
      <c r="J159" t="n">
        <v>-383.6529544066208</v>
      </c>
      <c r="K159" t="n">
        <v>88.31636578057334</v>
      </c>
      <c r="L159" t="n">
        <v>-162.8868551529945</v>
      </c>
      <c r="M159" t="n">
        <v>1.422436040265219</v>
      </c>
      <c r="N159" t="n">
        <v>69.66343766634944</v>
      </c>
      <c r="O159" t="n">
        <v>289.2488079118909</v>
      </c>
      <c r="P159" t="n">
        <v>-3.538835890992686e-16</v>
      </c>
      <c r="Q159" t="n">
        <v>5.64628169236575</v>
      </c>
      <c r="R159" t="n">
        <v>612.1785264120203</v>
      </c>
      <c r="S159" t="n">
        <v>10.21501684006942</v>
      </c>
      <c r="T159" t="n">
        <v>219.0363203515205</v>
      </c>
      <c r="U159" t="n">
        <v>10075.35608900615</v>
      </c>
      <c r="V159" t="n">
        <v>170</v>
      </c>
      <c r="W159" t="n">
        <v>343</v>
      </c>
      <c r="X159" t="n">
        <v>62</v>
      </c>
      <c r="Y159" t="n">
        <v>0</v>
      </c>
      <c r="Z159" t="n">
        <v>0.2338006469809949</v>
      </c>
      <c r="AA159" t="n">
        <v>1.94387077277186</v>
      </c>
      <c r="AB159" t="n">
        <v>99.78500124565998</v>
      </c>
      <c r="AC159" t="n">
        <v>10.70653540729948</v>
      </c>
      <c r="AD159" t="n">
        <v>3179.63539812012</v>
      </c>
      <c r="AE159" t="n">
        <v>1.202343798224651</v>
      </c>
      <c r="AF159" t="n">
        <v>15.93257352130725</v>
      </c>
      <c r="AG159" t="n">
        <v>225.9623724258928</v>
      </c>
      <c r="AH159" t="n">
        <v>26862.90574902627</v>
      </c>
      <c r="AI159" t="n">
        <v>19278.6316905072</v>
      </c>
      <c r="AJ159" t="n">
        <v>-17.92849660326489</v>
      </c>
      <c r="AK159" t="n">
        <v>12.94659069944095</v>
      </c>
      <c r="AL159" t="n">
        <v>-73.31107785661911</v>
      </c>
      <c r="AM159" t="n">
        <v>1.422436040265219</v>
      </c>
      <c r="AN159" t="n">
        <v>64.01715597398369</v>
      </c>
      <c r="AO159" t="n">
        <v>-322.9297185001291</v>
      </c>
      <c r="AP159" t="n">
        <v>636086.1945006992</v>
      </c>
      <c r="AQ159" t="n">
        <v>0.3072519973485125</v>
      </c>
      <c r="AR159" t="n">
        <v>0.3016696451495465</v>
      </c>
      <c r="AS159" t="n">
        <v>0.1148933309544597</v>
      </c>
      <c r="AT159" t="n">
        <v>0.0676288522550009</v>
      </c>
      <c r="AU159" t="n">
        <v>0.2085561742924803</v>
      </c>
      <c r="AV159" t="n">
        <v>7.52505205394355</v>
      </c>
      <c r="AW159" t="n">
        <v>103.374945698602</v>
      </c>
      <c r="AX159" t="n">
        <v>3509.851078472152</v>
      </c>
      <c r="AY159" t="n">
        <v>15.92183804159504</v>
      </c>
      <c r="AZ159" t="n">
        <v>128292.4261888696</v>
      </c>
      <c r="BA159" t="n">
        <v>21055.58580986604</v>
      </c>
      <c r="BB159" t="n">
        <v>5736.169874846815</v>
      </c>
      <c r="BC159" t="n">
        <v>26791.75568471286</v>
      </c>
      <c r="BD159" t="n">
        <v>1.422436040265219</v>
      </c>
      <c r="BE159" t="n">
        <v>-3.538835890992686e-16</v>
      </c>
      <c r="BF159" t="n">
        <v>69.66343766634944</v>
      </c>
      <c r="BG159" t="n">
        <v>5.64628169236575</v>
      </c>
      <c r="BH159" t="n">
        <v>289.2488079118909</v>
      </c>
      <c r="BI159" t="n">
        <v>612.1785264120203</v>
      </c>
      <c r="BJ159" t="n">
        <v>29281.0294233418</v>
      </c>
      <c r="BK159" t="n">
        <v>34.63467871255034</v>
      </c>
      <c r="BL159" t="n">
        <v>109504.9451024276</v>
      </c>
      <c r="BM159" t="n">
        <v>8669.507010474983</v>
      </c>
      <c r="BN159" t="n">
        <v>8763.132095835137</v>
      </c>
      <c r="BO159" t="n">
        <v>17938.34520778509</v>
      </c>
      <c r="BP159" t="n">
        <v>0.06246522306380844</v>
      </c>
      <c r="BQ159" t="n">
        <v>5.072557318723419</v>
      </c>
      <c r="BR159" t="n">
        <v>33.99879772280861</v>
      </c>
      <c r="BS159" t="n">
        <v>1281.629599412456</v>
      </c>
      <c r="BT159" t="n">
        <v>7916.867064345916</v>
      </c>
      <c r="BU159" t="n">
        <v>1138.291123615576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202</v>
      </c>
      <c r="C160" t="n">
        <v>74</v>
      </c>
      <c r="D160" t="n">
        <v>705.8014630217426</v>
      </c>
      <c r="E160" t="n">
        <v>9.469503985909126</v>
      </c>
      <c r="F160" t="n">
        <v>122.0391023815337</v>
      </c>
      <c r="G160" t="n">
        <v>2625.462941913194</v>
      </c>
      <c r="H160" t="n">
        <v>43018.31699829602</v>
      </c>
      <c r="I160" t="n">
        <v>132109.5191128684</v>
      </c>
      <c r="J160" t="n">
        <v>-383.6529544066208</v>
      </c>
      <c r="K160" t="n">
        <v>88.31636578057334</v>
      </c>
      <c r="L160" t="n">
        <v>-162.8868551529945</v>
      </c>
      <c r="M160" t="n">
        <v>1.422436040265219</v>
      </c>
      <c r="N160" t="n">
        <v>69.66343766634944</v>
      </c>
      <c r="O160" t="n">
        <v>289.2488079118909</v>
      </c>
      <c r="P160" t="n">
        <v>-3.538835890992686e-16</v>
      </c>
      <c r="Q160" t="n">
        <v>5.64628169236575</v>
      </c>
      <c r="R160" t="n">
        <v>613.2398645302154</v>
      </c>
      <c r="S160" t="n">
        <v>10.21501684006942</v>
      </c>
      <c r="T160" t="n">
        <v>220.4027088448534</v>
      </c>
      <c r="U160" t="n">
        <v>10094.87651698966</v>
      </c>
      <c r="V160" t="n">
        <v>170</v>
      </c>
      <c r="W160" t="n">
        <v>343.6666666666667</v>
      </c>
      <c r="X160" t="n">
        <v>63.33333333333334</v>
      </c>
      <c r="Y160" t="n">
        <v>0</v>
      </c>
      <c r="Z160" t="n">
        <v>0.2338006469809949</v>
      </c>
      <c r="AA160" t="n">
        <v>1.945147139786042</v>
      </c>
      <c r="AB160" t="n">
        <v>99.8482911990542</v>
      </c>
      <c r="AC160" t="n">
        <v>10.70990283436395</v>
      </c>
      <c r="AD160" t="n">
        <v>3179.635820615947</v>
      </c>
      <c r="AE160" t="n">
        <v>1.202343798224651</v>
      </c>
      <c r="AF160" t="n">
        <v>15.93308301897993</v>
      </c>
      <c r="AG160" t="n">
        <v>226.0254255600134</v>
      </c>
      <c r="AH160" t="n">
        <v>26862.90709322918</v>
      </c>
      <c r="AI160" t="n">
        <v>19278.63185915825</v>
      </c>
      <c r="AJ160" t="n">
        <v>-12.79233477274702</v>
      </c>
      <c r="AK160" t="n">
        <v>28.30890071549633</v>
      </c>
      <c r="AL160" t="n">
        <v>-86.22826659662398</v>
      </c>
      <c r="AM160" t="n">
        <v>1.422436040265219</v>
      </c>
      <c r="AN160" t="n">
        <v>64.01715597398369</v>
      </c>
      <c r="AO160" t="n">
        <v>-323.991056618324</v>
      </c>
      <c r="AP160" t="n">
        <v>638918.7253085377</v>
      </c>
      <c r="AQ160" t="n">
        <v>0.3058616465454802</v>
      </c>
      <c r="AR160" t="n">
        <v>0.3003322472461384</v>
      </c>
      <c r="AS160" t="n">
        <v>0.1188449890589851</v>
      </c>
      <c r="AT160" t="n">
        <v>0.06732953692339715</v>
      </c>
      <c r="AU160" t="n">
        <v>0.2076315802259991</v>
      </c>
      <c r="AV160" t="n">
        <v>7.528996770981938</v>
      </c>
      <c r="AW160" t="n">
        <v>103.5188644166615</v>
      </c>
      <c r="AX160" t="n">
        <v>3495.749734546441</v>
      </c>
      <c r="AY160" t="n">
        <v>15.75858594923193</v>
      </c>
      <c r="AZ160" t="n">
        <v>128375.5123891615</v>
      </c>
      <c r="BA160" t="n">
        <v>21086.46013572433</v>
      </c>
      <c r="BB160" t="n">
        <v>5736.169874846815</v>
      </c>
      <c r="BC160" t="n">
        <v>26822.63001057115</v>
      </c>
      <c r="BD160" t="n">
        <v>1.422436040265219</v>
      </c>
      <c r="BE160" t="n">
        <v>-3.538835890992686e-16</v>
      </c>
      <c r="BF160" t="n">
        <v>69.66343766634944</v>
      </c>
      <c r="BG160" t="n">
        <v>5.64628169236575</v>
      </c>
      <c r="BH160" t="n">
        <v>289.2488079118909</v>
      </c>
      <c r="BI160" t="n">
        <v>613.2398645302154</v>
      </c>
      <c r="BJ160" t="n">
        <v>29281.0294233418</v>
      </c>
      <c r="BK160" t="n">
        <v>34.63467871255034</v>
      </c>
      <c r="BL160" t="n">
        <v>109504.9451024276</v>
      </c>
      <c r="BM160" t="n">
        <v>8669.507010474983</v>
      </c>
      <c r="BN160" t="n">
        <v>8763.132095835137</v>
      </c>
      <c r="BO160" t="n">
        <v>17969.21953364338</v>
      </c>
      <c r="BP160" t="n">
        <v>0.06246522306380844</v>
      </c>
      <c r="BQ160" t="n">
        <v>5.072557318723419</v>
      </c>
      <c r="BR160" t="n">
        <v>33.99879772280861</v>
      </c>
      <c r="BS160" t="n">
        <v>1281.629599412456</v>
      </c>
      <c r="BT160" t="n">
        <v>7916.867064345916</v>
      </c>
      <c r="BU160" t="n">
        <v>1138.291123615576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202</v>
      </c>
      <c r="C161" t="n">
        <v>74</v>
      </c>
      <c r="D161" t="n">
        <v>705.8014630217426</v>
      </c>
      <c r="E161" t="n">
        <v>9.438059192800647</v>
      </c>
      <c r="F161" t="n">
        <v>122.0397405650407</v>
      </c>
      <c r="G161" t="n">
        <v>2634.692683925257</v>
      </c>
      <c r="H161" t="n">
        <v>43018.31699829602</v>
      </c>
      <c r="I161" t="n">
        <v>132494.5158925058</v>
      </c>
      <c r="J161" t="n">
        <v>-383.6529544066208</v>
      </c>
      <c r="K161" t="n">
        <v>88.31636578057334</v>
      </c>
      <c r="L161" t="n">
        <v>-162.8868551529945</v>
      </c>
      <c r="M161" t="n">
        <v>1.422436040265219</v>
      </c>
      <c r="N161" t="n">
        <v>69.66343766634944</v>
      </c>
      <c r="O161" t="n">
        <v>289.2488079118909</v>
      </c>
      <c r="P161" t="n">
        <v>-3.538835890992686e-16</v>
      </c>
      <c r="Q161" t="n">
        <v>5.64628169236575</v>
      </c>
      <c r="R161" t="n">
        <v>613.7705335893128</v>
      </c>
      <c r="S161" t="n">
        <v>10.24668201709134</v>
      </c>
      <c r="T161" t="n">
        <v>221.0859030915199</v>
      </c>
      <c r="U161" t="n">
        <v>10104.63673098141</v>
      </c>
      <c r="V161" t="n">
        <v>170</v>
      </c>
      <c r="W161" t="n">
        <v>344</v>
      </c>
      <c r="X161" t="n">
        <v>64.66666666666667</v>
      </c>
      <c r="Y161" t="n">
        <v>0</v>
      </c>
      <c r="Z161" t="n">
        <v>0.2340210308944389</v>
      </c>
      <c r="AA161" t="n">
        <v>1.945785323293133</v>
      </c>
      <c r="AB161" t="n">
        <v>99.84848827846066</v>
      </c>
      <c r="AC161" t="n">
        <v>10.71158654789619</v>
      </c>
      <c r="AD161" t="n">
        <v>3179.636808641244</v>
      </c>
      <c r="AE161" t="n">
        <v>1.202431770641477</v>
      </c>
      <c r="AF161" t="n">
        <v>15.93333776781627</v>
      </c>
      <c r="AG161" t="n">
        <v>226.025504229783</v>
      </c>
      <c r="AH161" t="n">
        <v>26862.90776533063</v>
      </c>
      <c r="AI161" t="n">
        <v>19278.63225355625</v>
      </c>
      <c r="AJ161" t="n">
        <v>-16.03311821781926</v>
      </c>
      <c r="AK161" t="n">
        <v>22.75442721072394</v>
      </c>
      <c r="AL161" t="n">
        <v>-92.68686096662641</v>
      </c>
      <c r="AM161" t="n">
        <v>1.422436040265219</v>
      </c>
      <c r="AN161" t="n">
        <v>64.01715597398369</v>
      </c>
      <c r="AO161" t="n">
        <v>-324.5217256774215</v>
      </c>
      <c r="AP161" t="n">
        <v>638749.4673844402</v>
      </c>
      <c r="AQ161" t="n">
        <v>0.3058902881517739</v>
      </c>
      <c r="AR161" t="n">
        <v>0.3003477695213077</v>
      </c>
      <c r="AS161" t="n">
        <v>0.1199894701896588</v>
      </c>
      <c r="AT161" t="n">
        <v>0.06734687301655737</v>
      </c>
      <c r="AU161" t="n">
        <v>0.2064255991207022</v>
      </c>
      <c r="AV161" t="n">
        <v>7.529543014130887</v>
      </c>
      <c r="AW161" t="n">
        <v>103.5251197573919</v>
      </c>
      <c r="AX161" t="n">
        <v>3497.340729434121</v>
      </c>
      <c r="AY161" t="n">
        <v>15.76317670757999</v>
      </c>
      <c r="AZ161" t="n">
        <v>128381.9970345866</v>
      </c>
      <c r="BA161" t="n">
        <v>21101.89729865348</v>
      </c>
      <c r="BB161" t="n">
        <v>5736.169874846815</v>
      </c>
      <c r="BC161" t="n">
        <v>26838.06717350029</v>
      </c>
      <c r="BD161" t="n">
        <v>1.422436040265219</v>
      </c>
      <c r="BE161" t="n">
        <v>-3.538835890992686e-16</v>
      </c>
      <c r="BF161" t="n">
        <v>69.66343766634944</v>
      </c>
      <c r="BG161" t="n">
        <v>5.64628169236575</v>
      </c>
      <c r="BH161" t="n">
        <v>289.2488079118909</v>
      </c>
      <c r="BI161" t="n">
        <v>613.7705335893128</v>
      </c>
      <c r="BJ161" t="n">
        <v>29281.0294233418</v>
      </c>
      <c r="BK161" t="n">
        <v>34.63467871255034</v>
      </c>
      <c r="BL161" t="n">
        <v>109504.9451024276</v>
      </c>
      <c r="BM161" t="n">
        <v>8669.507010474983</v>
      </c>
      <c r="BN161" t="n">
        <v>8763.132095835137</v>
      </c>
      <c r="BO161" t="n">
        <v>17984.65669657253</v>
      </c>
      <c r="BP161" t="n">
        <v>0.06246522306380844</v>
      </c>
      <c r="BQ161" t="n">
        <v>5.072557318723419</v>
      </c>
      <c r="BR161" t="n">
        <v>33.99879772280861</v>
      </c>
      <c r="BS161" t="n">
        <v>1281.629599412456</v>
      </c>
      <c r="BT161" t="n">
        <v>7916.867064345916</v>
      </c>
      <c r="BU161" t="n">
        <v>1138.291123615576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202</v>
      </c>
      <c r="C162" t="n">
        <v>74</v>
      </c>
      <c r="D162" t="n">
        <v>705.8046481327498</v>
      </c>
      <c r="E162" t="n">
        <v>9.422476484048834</v>
      </c>
      <c r="F162" t="n">
        <v>122.0397405650407</v>
      </c>
      <c r="G162" t="n">
        <v>2634.623586629707</v>
      </c>
      <c r="H162" t="n">
        <v>43018.31699829602</v>
      </c>
      <c r="I162" t="n">
        <v>132821.2444860575</v>
      </c>
      <c r="J162" t="n">
        <v>-381.3397660532169</v>
      </c>
      <c r="K162" t="n">
        <v>88.31636578057334</v>
      </c>
      <c r="L162" t="n">
        <v>-162.8868551529945</v>
      </c>
      <c r="M162" t="n">
        <v>1.422436040265219</v>
      </c>
      <c r="N162" t="n">
        <v>69.66343766634944</v>
      </c>
      <c r="O162" t="n">
        <v>173.7626195242671</v>
      </c>
      <c r="P162" t="n">
        <v>-3.538835890992686e-16</v>
      </c>
      <c r="Q162" t="n">
        <v>5.64628169236575</v>
      </c>
      <c r="R162" t="n">
        <v>613.7705335893128</v>
      </c>
      <c r="S162" t="n">
        <v>10.2625146056023</v>
      </c>
      <c r="T162" t="n">
        <v>221.0859030915199</v>
      </c>
      <c r="U162" t="n">
        <v>10220.12291936904</v>
      </c>
      <c r="V162" t="n">
        <v>170.6666666666667</v>
      </c>
      <c r="W162" t="n">
        <v>344</v>
      </c>
      <c r="X162" t="n">
        <v>65</v>
      </c>
      <c r="Y162" t="n">
        <v>0</v>
      </c>
      <c r="Z162" t="n">
        <v>0.2341329848143327</v>
      </c>
      <c r="AA162" t="n">
        <v>1.945785323293133</v>
      </c>
      <c r="AB162" t="n">
        <v>101.0297639342077</v>
      </c>
      <c r="AC162" t="n">
        <v>10.71158654789619</v>
      </c>
      <c r="AD162" t="n">
        <v>3179.637197029935</v>
      </c>
      <c r="AE162" t="n">
        <v>1.202477518813062</v>
      </c>
      <c r="AF162" t="n">
        <v>15.93333776781627</v>
      </c>
      <c r="AG162" t="n">
        <v>226.497042992454</v>
      </c>
      <c r="AH162" t="n">
        <v>26862.90776533063</v>
      </c>
      <c r="AI162" t="n">
        <v>19278.63240859248</v>
      </c>
      <c r="AJ162" t="n">
        <v>-17.54327114723479</v>
      </c>
      <c r="AK162" t="n">
        <v>38.40107219911331</v>
      </c>
      <c r="AL162" t="n">
        <v>-81.25244864351598</v>
      </c>
      <c r="AM162" t="n">
        <v>1.422436040265219</v>
      </c>
      <c r="AN162" t="n">
        <v>64.01715597398369</v>
      </c>
      <c r="AO162" t="n">
        <v>-440.0079140650454</v>
      </c>
      <c r="AP162" t="n">
        <v>638843.6702573886</v>
      </c>
      <c r="AQ162" t="n">
        <v>0.3043982542567619</v>
      </c>
      <c r="AR162" t="n">
        <v>0.3003627249561205</v>
      </c>
      <c r="AS162" t="n">
        <v>0.1199717767329625</v>
      </c>
      <c r="AT162" t="n">
        <v>0.06733761620484517</v>
      </c>
      <c r="AU162" t="n">
        <v>0.2079296278493099</v>
      </c>
      <c r="AV162" t="n">
        <v>7.529713359182487</v>
      </c>
      <c r="AW162" t="n">
        <v>103.5250509584454</v>
      </c>
      <c r="AX162" t="n">
        <v>3497.523929875015</v>
      </c>
      <c r="AY162" t="n">
        <v>15.76407016865051</v>
      </c>
      <c r="AZ162" t="n">
        <v>128385.8236346521</v>
      </c>
      <c r="BA162" t="n">
        <v>21101.89729865348</v>
      </c>
      <c r="BB162" t="n">
        <v>5736.169874846815</v>
      </c>
      <c r="BC162" t="n">
        <v>26838.06717350029</v>
      </c>
      <c r="BD162" t="n">
        <v>1.422436040265219</v>
      </c>
      <c r="BE162" t="n">
        <v>-3.538835890992686e-16</v>
      </c>
      <c r="BF162" t="n">
        <v>69.66343766634944</v>
      </c>
      <c r="BG162" t="n">
        <v>5.64628169236575</v>
      </c>
      <c r="BH162" t="n">
        <v>173.7626195242671</v>
      </c>
      <c r="BI162" t="n">
        <v>613.7705335893128</v>
      </c>
      <c r="BJ162" t="n">
        <v>29281.0294233418</v>
      </c>
      <c r="BK162" t="n">
        <v>34.63467871255034</v>
      </c>
      <c r="BL162" t="n">
        <v>109504.9451024276</v>
      </c>
      <c r="BM162" t="n">
        <v>8669.507010474983</v>
      </c>
      <c r="BN162" t="n">
        <v>5398.769977936737</v>
      </c>
      <c r="BO162" t="n">
        <v>17984.65669657253</v>
      </c>
      <c r="BP162" t="n">
        <v>0.06246522306380844</v>
      </c>
      <c r="BQ162" t="n">
        <v>5.072557318723419</v>
      </c>
      <c r="BR162" t="n">
        <v>19.00953741965864</v>
      </c>
      <c r="BS162" t="n">
        <v>1281.629599412456</v>
      </c>
      <c r="BT162" t="n">
        <v>7916.867064345916</v>
      </c>
      <c r="BU162" t="n">
        <v>701.621594182562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202</v>
      </c>
      <c r="C163" t="n">
        <v>74</v>
      </c>
      <c r="D163" t="n">
        <v>705.8046481327498</v>
      </c>
      <c r="E163" t="n">
        <v>9.422476484048834</v>
      </c>
      <c r="F163" t="n">
        <v>122.0397405650407</v>
      </c>
      <c r="G163" t="n">
        <v>2634.589037981932</v>
      </c>
      <c r="H163" t="n">
        <v>43018.31699829602</v>
      </c>
      <c r="I163" t="n">
        <v>132821.2444860575</v>
      </c>
      <c r="J163" t="n">
        <v>-380.183171876515</v>
      </c>
      <c r="K163" t="n">
        <v>88.31636578057334</v>
      </c>
      <c r="L163" t="n">
        <v>-162.8868551529945</v>
      </c>
      <c r="M163" t="n">
        <v>1.422436040265219</v>
      </c>
      <c r="N163" t="n">
        <v>69.66343766634944</v>
      </c>
      <c r="O163" t="n">
        <v>116.0195253304551</v>
      </c>
      <c r="P163" t="n">
        <v>-3.538835890992686e-16</v>
      </c>
      <c r="Q163" t="n">
        <v>5.64628169236575</v>
      </c>
      <c r="R163" t="n">
        <v>613.7705335893128</v>
      </c>
      <c r="S163" t="n">
        <v>10.2625146056023</v>
      </c>
      <c r="T163" t="n">
        <v>221.0859030915199</v>
      </c>
      <c r="U163" t="n">
        <v>10277.86601356285</v>
      </c>
      <c r="V163" t="n">
        <v>171</v>
      </c>
      <c r="W163" t="n">
        <v>344</v>
      </c>
      <c r="X163" t="n">
        <v>65</v>
      </c>
      <c r="Y163" t="n">
        <v>0</v>
      </c>
      <c r="Z163" t="n">
        <v>0.2341329848143327</v>
      </c>
      <c r="AA163" t="n">
        <v>1.945785323293133</v>
      </c>
      <c r="AB163" t="n">
        <v>101.6204017620813</v>
      </c>
      <c r="AC163" t="n">
        <v>10.71158654789619</v>
      </c>
      <c r="AD163" t="n">
        <v>3179.637197029935</v>
      </c>
      <c r="AE163" t="n">
        <v>1.202477518813062</v>
      </c>
      <c r="AF163" t="n">
        <v>15.93333776781627</v>
      </c>
      <c r="AG163" t="n">
        <v>226.7328123737895</v>
      </c>
      <c r="AH163" t="n">
        <v>26862.90776533063</v>
      </c>
      <c r="AI163" t="n">
        <v>19278.63240859248</v>
      </c>
      <c r="AJ163" t="n">
        <v>-17.06912580047971</v>
      </c>
      <c r="AK163" t="n">
        <v>49.53330182150801</v>
      </c>
      <c r="AL163" t="n">
        <v>-75.53524248196075</v>
      </c>
      <c r="AM163" t="n">
        <v>1.422436040265219</v>
      </c>
      <c r="AN163" t="n">
        <v>64.01715597398369</v>
      </c>
      <c r="AO163" t="n">
        <v>-497.7510082588573</v>
      </c>
      <c r="AP163" t="n">
        <v>638880.4183682092</v>
      </c>
      <c r="AQ163" t="n">
        <v>0.3043705094863086</v>
      </c>
      <c r="AR163" t="n">
        <v>0.3002457956062936</v>
      </c>
      <c r="AS163" t="n">
        <v>0.1201340144134787</v>
      </c>
      <c r="AT163" t="n">
        <v>0.06733357396770015</v>
      </c>
      <c r="AU163" t="n">
        <v>0.2079161065262191</v>
      </c>
      <c r="AV163" t="n">
        <v>7.529405983963919</v>
      </c>
      <c r="AW163" t="n">
        <v>103.5271497700009</v>
      </c>
      <c r="AX163" t="n">
        <v>3495.921580274804</v>
      </c>
      <c r="AY163" t="n">
        <v>15.75704575154305</v>
      </c>
      <c r="AZ163" t="n">
        <v>128379.6945514528</v>
      </c>
      <c r="BA163" t="n">
        <v>21101.89729865348</v>
      </c>
      <c r="BB163" t="n">
        <v>5736.169874846815</v>
      </c>
      <c r="BC163" t="n">
        <v>26838.06717350029</v>
      </c>
      <c r="BD163" t="n">
        <v>1.422436040265219</v>
      </c>
      <c r="BE163" t="n">
        <v>-3.538835890992686e-16</v>
      </c>
      <c r="BF163" t="n">
        <v>69.66343766634944</v>
      </c>
      <c r="BG163" t="n">
        <v>5.64628169236575</v>
      </c>
      <c r="BH163" t="n">
        <v>116.0195253304551</v>
      </c>
      <c r="BI163" t="n">
        <v>613.7705335893128</v>
      </c>
      <c r="BJ163" t="n">
        <v>29281.0294233418</v>
      </c>
      <c r="BK163" t="n">
        <v>34.63467871255034</v>
      </c>
      <c r="BL163" t="n">
        <v>109504.9451024276</v>
      </c>
      <c r="BM163" t="n">
        <v>8669.507010474983</v>
      </c>
      <c r="BN163" t="n">
        <v>3716.588918987536</v>
      </c>
      <c r="BO163" t="n">
        <v>17984.65669657253</v>
      </c>
      <c r="BP163" t="n">
        <v>0.06246522306380844</v>
      </c>
      <c r="BQ163" t="n">
        <v>5.072557318723419</v>
      </c>
      <c r="BR163" t="n">
        <v>11.51490726808365</v>
      </c>
      <c r="BS163" t="n">
        <v>1281.629599412456</v>
      </c>
      <c r="BT163" t="n">
        <v>7916.867064345916</v>
      </c>
      <c r="BU163" t="n">
        <v>483.2868294660554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202</v>
      </c>
      <c r="C164" t="n">
        <v>74</v>
      </c>
      <c r="D164" t="n">
        <v>705.8046481327498</v>
      </c>
      <c r="E164" t="n">
        <v>9.422476484048834</v>
      </c>
      <c r="F164" t="n">
        <v>122.0397405650407</v>
      </c>
      <c r="G164" t="n">
        <v>2634.589037981932</v>
      </c>
      <c r="H164" t="n">
        <v>43018.31699829602</v>
      </c>
      <c r="I164" t="n">
        <v>132824.775178991</v>
      </c>
      <c r="J164" t="n">
        <v>-383.7142090173506</v>
      </c>
      <c r="K164" t="n">
        <v>88.31636578057334</v>
      </c>
      <c r="L164" t="n">
        <v>-162.8868551529945</v>
      </c>
      <c r="M164" t="n">
        <v>1.422436040265219</v>
      </c>
      <c r="N164" t="n">
        <v>69.66343766634944</v>
      </c>
      <c r="O164" t="n">
        <v>116.0195253304551</v>
      </c>
      <c r="P164" t="n">
        <v>-3.538835890992686e-16</v>
      </c>
      <c r="Q164" t="n">
        <v>3.211083647408978</v>
      </c>
      <c r="R164" t="n">
        <v>613.7705335893128</v>
      </c>
      <c r="S164" t="n">
        <v>10.2625146056023</v>
      </c>
      <c r="T164" t="n">
        <v>223.5211011364766</v>
      </c>
      <c r="U164" t="n">
        <v>10277.86601356285</v>
      </c>
      <c r="V164" t="n">
        <v>171</v>
      </c>
      <c r="W164" t="n">
        <v>344.6666666666667</v>
      </c>
      <c r="X164" t="n">
        <v>65</v>
      </c>
      <c r="Y164" t="n">
        <v>0</v>
      </c>
      <c r="Z164" t="n">
        <v>0.2341329848143327</v>
      </c>
      <c r="AA164" t="n">
        <v>1.945785323293133</v>
      </c>
      <c r="AB164" t="n">
        <v>101.6204017620813</v>
      </c>
      <c r="AC164" t="n">
        <v>10.71158654789619</v>
      </c>
      <c r="AD164" t="n">
        <v>3179.661549010385</v>
      </c>
      <c r="AE164" t="n">
        <v>1.202477518813062</v>
      </c>
      <c r="AF164" t="n">
        <v>15.93333776781627</v>
      </c>
      <c r="AG164" t="n">
        <v>226.7328123737895</v>
      </c>
      <c r="AH164" t="n">
        <v>26862.90776533063</v>
      </c>
      <c r="AI164" t="n">
        <v>19278.64212935721</v>
      </c>
      <c r="AJ164" t="n">
        <v>-17.71396347206689</v>
      </c>
      <c r="AK164" t="n">
        <v>45.68588207988022</v>
      </c>
      <c r="AL164" t="n">
        <v>-88.08859923206951</v>
      </c>
      <c r="AM164" t="n">
        <v>1.422436040265219</v>
      </c>
      <c r="AN164" t="n">
        <v>66.45235401894047</v>
      </c>
      <c r="AO164" t="n">
        <v>-497.7510082588573</v>
      </c>
      <c r="AP164" t="n">
        <v>638880.7598370541</v>
      </c>
      <c r="AQ164" t="n">
        <v>0.3043703468064271</v>
      </c>
      <c r="AR164" t="n">
        <v>0.3002456351309883</v>
      </c>
      <c r="AS164" t="n">
        <v>0.1201339502042776</v>
      </c>
      <c r="AT164" t="n">
        <v>0.06733303297520682</v>
      </c>
      <c r="AU164" t="n">
        <v>0.2079170348831003</v>
      </c>
      <c r="AV164" t="n">
        <v>7.529402354032712</v>
      </c>
      <c r="AW164" t="n">
        <v>103.5270946742998</v>
      </c>
      <c r="AX164" t="n">
        <v>3495.920322658756</v>
      </c>
      <c r="AY164" t="n">
        <v>15.75703595361119</v>
      </c>
      <c r="AZ164" t="n">
        <v>128379.5440331874</v>
      </c>
      <c r="BA164" t="n">
        <v>21101.89729865348</v>
      </c>
      <c r="BB164" t="n">
        <v>1912.056624948951</v>
      </c>
      <c r="BC164" t="n">
        <v>23013.95392360243</v>
      </c>
      <c r="BD164" t="n">
        <v>1.422436040265219</v>
      </c>
      <c r="BE164" t="n">
        <v>-3.538835890992686e-16</v>
      </c>
      <c r="BF164" t="n">
        <v>69.66343766634944</v>
      </c>
      <c r="BG164" t="n">
        <v>3.211083647408978</v>
      </c>
      <c r="BH164" t="n">
        <v>116.0195253304551</v>
      </c>
      <c r="BI164" t="n">
        <v>613.7705335893128</v>
      </c>
      <c r="BJ164" t="n">
        <v>29281.0294233418</v>
      </c>
      <c r="BK164" t="n">
        <v>34.63467871255034</v>
      </c>
      <c r="BL164" t="n">
        <v>109504.9451024276</v>
      </c>
      <c r="BM164" t="n">
        <v>4841.862723436283</v>
      </c>
      <c r="BN164" t="n">
        <v>3716.588918987536</v>
      </c>
      <c r="BO164" t="n">
        <v>17984.65669657253</v>
      </c>
      <c r="BP164" t="n">
        <v>0.06246522306380844</v>
      </c>
      <c r="BQ164" t="n">
        <v>5.072557318723419</v>
      </c>
      <c r="BR164" t="n">
        <v>11.51490726808365</v>
      </c>
      <c r="BS164" t="n">
        <v>1281.629599412456</v>
      </c>
      <c r="BT164" t="n">
        <v>7916.867064345916</v>
      </c>
      <c r="BU164" t="n">
        <v>483.2868294660554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202</v>
      </c>
      <c r="C165" t="n">
        <v>74</v>
      </c>
      <c r="D165" t="n">
        <v>705.8079950181768</v>
      </c>
      <c r="E165" t="n">
        <v>9.422476484048834</v>
      </c>
      <c r="F165" t="n">
        <v>122.0397405650407</v>
      </c>
      <c r="G165" t="n">
        <v>2634.693151888755</v>
      </c>
      <c r="H165" t="n">
        <v>43018.31699829602</v>
      </c>
      <c r="I165" t="n">
        <v>132826.5405254578</v>
      </c>
      <c r="J165" t="n">
        <v>-385.4797275877684</v>
      </c>
      <c r="K165" t="n">
        <v>88.31636578057334</v>
      </c>
      <c r="L165" t="n">
        <v>-162.8868551529945</v>
      </c>
      <c r="M165" t="n">
        <v>1.422436040265219</v>
      </c>
      <c r="N165" t="n">
        <v>69.66343766634944</v>
      </c>
      <c r="O165" t="n">
        <v>116.0195253304551</v>
      </c>
      <c r="P165" t="n">
        <v>-3.538835890992686e-16</v>
      </c>
      <c r="Q165" t="n">
        <v>1.993484624930593</v>
      </c>
      <c r="R165" t="n">
        <v>613.7705335893128</v>
      </c>
      <c r="S165" t="n">
        <v>10.2625146056023</v>
      </c>
      <c r="T165" t="n">
        <v>224.738700158955</v>
      </c>
      <c r="U165" t="n">
        <v>10277.86601356285</v>
      </c>
      <c r="V165" t="n">
        <v>171</v>
      </c>
      <c r="W165" t="n">
        <v>345</v>
      </c>
      <c r="X165" t="n">
        <v>65</v>
      </c>
      <c r="Y165" t="n">
        <v>0</v>
      </c>
      <c r="Z165" t="n">
        <v>0.2341329848143327</v>
      </c>
      <c r="AA165" t="n">
        <v>1.945785323293133</v>
      </c>
      <c r="AB165" t="n">
        <v>101.6235251436259</v>
      </c>
      <c r="AC165" t="n">
        <v>10.71158654789619</v>
      </c>
      <c r="AD165" t="n">
        <v>3179.673725000609</v>
      </c>
      <c r="AE165" t="n">
        <v>1.202477518813062</v>
      </c>
      <c r="AF165" t="n">
        <v>15.93333776781627</v>
      </c>
      <c r="AG165" t="n">
        <v>226.7359357553341</v>
      </c>
      <c r="AH165" t="n">
        <v>26862.90776533063</v>
      </c>
      <c r="AI165" t="n">
        <v>19278.64698973957</v>
      </c>
      <c r="AJ165" t="n">
        <v>-16.68980952307427</v>
      </c>
      <c r="AK165" t="n">
        <v>27.97251604826753</v>
      </c>
      <c r="AL165" t="n">
        <v>-92.48370247408423</v>
      </c>
      <c r="AM165" t="n">
        <v>1.422436040265219</v>
      </c>
      <c r="AN165" t="n">
        <v>67.66995304141885</v>
      </c>
      <c r="AO165" t="n">
        <v>-497.7510082588573</v>
      </c>
      <c r="AP165" t="n">
        <v>638793.9129262979</v>
      </c>
      <c r="AQ165" t="n">
        <v>0.3044217576099594</v>
      </c>
      <c r="AR165" t="n">
        <v>0.3002878711542176</v>
      </c>
      <c r="AS165" t="n">
        <v>0.1199942590691487</v>
      </c>
      <c r="AT165" t="n">
        <v>0.06734251853213333</v>
      </c>
      <c r="AU165" t="n">
        <v>0.2079535936345409</v>
      </c>
      <c r="AV165" t="n">
        <v>7.529635784296706</v>
      </c>
      <c r="AW165" t="n">
        <v>103.5280212370829</v>
      </c>
      <c r="AX165" t="n">
        <v>3497.480631479839</v>
      </c>
      <c r="AY165" t="n">
        <v>15.76263504643066</v>
      </c>
      <c r="AZ165" t="n">
        <v>128383.9759433908</v>
      </c>
      <c r="BA165" t="n">
        <v>21101.89729865348</v>
      </c>
      <c r="BB165" t="n">
        <v>1.909938873723149e-11</v>
      </c>
      <c r="BC165" t="n">
        <v>21101.8972986535</v>
      </c>
      <c r="BD165" t="n">
        <v>1.422436040265219</v>
      </c>
      <c r="BE165" t="n">
        <v>-3.538835890992686e-16</v>
      </c>
      <c r="BF165" t="n">
        <v>69.66343766634944</v>
      </c>
      <c r="BG165" t="n">
        <v>1.993484624930593</v>
      </c>
      <c r="BH165" t="n">
        <v>116.0195253304551</v>
      </c>
      <c r="BI165" t="n">
        <v>613.7705335893128</v>
      </c>
      <c r="BJ165" t="n">
        <v>29281.0294233418</v>
      </c>
      <c r="BK165" t="n">
        <v>34.63467871255034</v>
      </c>
      <c r="BL165" t="n">
        <v>109504.9451024276</v>
      </c>
      <c r="BM165" t="n">
        <v>2928.040579916933</v>
      </c>
      <c r="BN165" t="n">
        <v>3716.588918987536</v>
      </c>
      <c r="BO165" t="n">
        <v>17984.65669657253</v>
      </c>
      <c r="BP165" t="n">
        <v>0.06246522306380844</v>
      </c>
      <c r="BQ165" t="n">
        <v>5.072557318723419</v>
      </c>
      <c r="BR165" t="n">
        <v>11.51490726808365</v>
      </c>
      <c r="BS165" t="n">
        <v>1281.629599412456</v>
      </c>
      <c r="BT165" t="n">
        <v>7916.867064345916</v>
      </c>
      <c r="BU165" t="n">
        <v>483.2868294660554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202</v>
      </c>
      <c r="C166" t="n">
        <v>74</v>
      </c>
      <c r="D166" t="n">
        <v>705.8079950181768</v>
      </c>
      <c r="E166" t="n">
        <v>9.422476484048834</v>
      </c>
      <c r="F166" t="n">
        <v>122.0536675698713</v>
      </c>
      <c r="G166" t="n">
        <v>2634.693151888755</v>
      </c>
      <c r="H166" t="n">
        <v>43018.31699829602</v>
      </c>
      <c r="I166" t="n">
        <v>132826.5405254578</v>
      </c>
      <c r="J166" t="n">
        <v>-408.481407383675</v>
      </c>
      <c r="K166" t="n">
        <v>88.31636578057334</v>
      </c>
      <c r="L166" t="n">
        <v>-162.8868551529945</v>
      </c>
      <c r="M166" t="n">
        <v>1.731807870979511</v>
      </c>
      <c r="N166" t="n">
        <v>42.91729836878068</v>
      </c>
      <c r="O166" t="n">
        <v>116.0195253304551</v>
      </c>
      <c r="P166" t="n">
        <v>-3.538835890992686e-16</v>
      </c>
      <c r="Q166" t="n">
        <v>1.993484624930593</v>
      </c>
      <c r="R166" t="n">
        <v>613.7705335893128</v>
      </c>
      <c r="S166" t="n">
        <v>10.57188643631659</v>
      </c>
      <c r="T166" t="n">
        <v>251.4848394565238</v>
      </c>
      <c r="U166" t="n">
        <v>10277.86601356285</v>
      </c>
      <c r="V166" t="n">
        <v>172.3333333333333</v>
      </c>
      <c r="W166" t="n">
        <v>345</v>
      </c>
      <c r="X166" t="n">
        <v>65</v>
      </c>
      <c r="Y166" t="n">
        <v>0</v>
      </c>
      <c r="Z166" t="n">
        <v>0.2341663204822352</v>
      </c>
      <c r="AA166" t="n">
        <v>2.226499656793969</v>
      </c>
      <c r="AB166" t="n">
        <v>101.6235251436259</v>
      </c>
      <c r="AC166" t="n">
        <v>10.71158654789619</v>
      </c>
      <c r="AD166" t="n">
        <v>3179.673725000609</v>
      </c>
      <c r="AE166" t="n">
        <v>1.202490825648769</v>
      </c>
      <c r="AF166" t="n">
        <v>16.04539250532792</v>
      </c>
      <c r="AG166" t="n">
        <v>226.7359357553341</v>
      </c>
      <c r="AH166" t="n">
        <v>26862.90776533063</v>
      </c>
      <c r="AI166" t="n">
        <v>19278.64698973957</v>
      </c>
      <c r="AJ166" t="n">
        <v>-16.01652313068118</v>
      </c>
      <c r="AK166" t="n">
        <v>-2.923991828038319</v>
      </c>
      <c r="AL166" t="n">
        <v>-84.15987707060241</v>
      </c>
      <c r="AM166" t="n">
        <v>1.731807870979511</v>
      </c>
      <c r="AN166" t="n">
        <v>40.9238137438501</v>
      </c>
      <c r="AO166" t="n">
        <v>-497.7510082588573</v>
      </c>
      <c r="AP166" t="n">
        <v>638841.0037104783</v>
      </c>
      <c r="AQ166" t="n">
        <v>0.3043783737699526</v>
      </c>
      <c r="AR166" t="n">
        <v>0.300332597649417</v>
      </c>
      <c r="AS166" t="n">
        <v>0.1200135405752842</v>
      </c>
      <c r="AT166" t="n">
        <v>0.06733722322061396</v>
      </c>
      <c r="AU166" t="n">
        <v>0.2079382647847324</v>
      </c>
      <c r="AV166" t="n">
        <v>7.52966316425276</v>
      </c>
      <c r="AW166" t="n">
        <v>103.5255060790355</v>
      </c>
      <c r="AX166" t="n">
        <v>3497.306282005896</v>
      </c>
      <c r="AY166" t="n">
        <v>15.76208937524279</v>
      </c>
      <c r="AZ166" t="n">
        <v>128383.6268121213</v>
      </c>
      <c r="BA166" t="n">
        <v>21101.89729865348</v>
      </c>
      <c r="BB166" t="n">
        <v>1.909938873723149e-11</v>
      </c>
      <c r="BC166" t="n">
        <v>21101.8972986535</v>
      </c>
      <c r="BD166" t="n">
        <v>1.731807870979511</v>
      </c>
      <c r="BE166" t="n">
        <v>-3.538835890992686e-16</v>
      </c>
      <c r="BF166" t="n">
        <v>42.91729836878068</v>
      </c>
      <c r="BG166" t="n">
        <v>1.993484624930593</v>
      </c>
      <c r="BH166" t="n">
        <v>116.0195253304551</v>
      </c>
      <c r="BI166" t="n">
        <v>613.7705335893128</v>
      </c>
      <c r="BJ166" t="n">
        <v>35665.46164455328</v>
      </c>
      <c r="BK166" t="n">
        <v>34.63467871255034</v>
      </c>
      <c r="BL166" t="n">
        <v>67456.00220575491</v>
      </c>
      <c r="BM166" t="n">
        <v>2928.040579916933</v>
      </c>
      <c r="BN166" t="n">
        <v>3716.588918987536</v>
      </c>
      <c r="BO166" t="n">
        <v>17984.65669657253</v>
      </c>
      <c r="BP166" t="n">
        <v>0.1431229547940983</v>
      </c>
      <c r="BQ166" t="n">
        <v>3.786116444902471</v>
      </c>
      <c r="BR166" t="n">
        <v>11.51490726808365</v>
      </c>
      <c r="BS166" t="n">
        <v>2946.143851274834</v>
      </c>
      <c r="BT166" t="n">
        <v>5894.389044568314</v>
      </c>
      <c r="BU166" t="n">
        <v>483.2868294660554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202</v>
      </c>
      <c r="C167" t="n">
        <v>74</v>
      </c>
      <c r="D167" t="n">
        <v>706.2908748429686</v>
      </c>
      <c r="E167" t="n">
        <v>9.422476484048834</v>
      </c>
      <c r="F167" t="n">
        <v>122.3386761838453</v>
      </c>
      <c r="G167" t="n">
        <v>2634.693151888755</v>
      </c>
      <c r="H167" t="n">
        <v>43018.31699829602</v>
      </c>
      <c r="I167" t="n">
        <v>132826.5405254578</v>
      </c>
      <c r="J167" t="n">
        <v>-419.9822472816283</v>
      </c>
      <c r="K167" t="n">
        <v>88.31636578057334</v>
      </c>
      <c r="L167" t="n">
        <v>-162.8868551529945</v>
      </c>
      <c r="M167" t="n">
        <v>1.886493786336657</v>
      </c>
      <c r="N167" t="n">
        <v>29.54422871999631</v>
      </c>
      <c r="O167" t="n">
        <v>116.0195253304551</v>
      </c>
      <c r="P167" t="n">
        <v>-3.538835890992686e-16</v>
      </c>
      <c r="Q167" t="n">
        <v>1.993484624930593</v>
      </c>
      <c r="R167" t="n">
        <v>613.7705335893128</v>
      </c>
      <c r="S167" t="n">
        <v>10.72657235167374</v>
      </c>
      <c r="T167" t="n">
        <v>264.8579091053082</v>
      </c>
      <c r="U167" t="n">
        <v>10277.86601356285</v>
      </c>
      <c r="V167" t="n">
        <v>173</v>
      </c>
      <c r="W167" t="n">
        <v>345</v>
      </c>
      <c r="X167" t="n">
        <v>65</v>
      </c>
      <c r="Y167" t="n">
        <v>0</v>
      </c>
      <c r="Z167" t="n">
        <v>0.2341829883161864</v>
      </c>
      <c r="AA167" t="n">
        <v>2.370080078960596</v>
      </c>
      <c r="AB167" t="n">
        <v>101.6235251436259</v>
      </c>
      <c r="AC167" t="n">
        <v>10.71158654789619</v>
      </c>
      <c r="AD167" t="n">
        <v>3179.673725000609</v>
      </c>
      <c r="AE167" t="n">
        <v>1.202497479066623</v>
      </c>
      <c r="AF167" t="n">
        <v>16.10464312949995</v>
      </c>
      <c r="AG167" t="n">
        <v>226.7359357553341</v>
      </c>
      <c r="AH167" t="n">
        <v>26862.90776533063</v>
      </c>
      <c r="AI167" t="n">
        <v>19278.64698973957</v>
      </c>
      <c r="AJ167" t="n">
        <v>-26.37966233029256</v>
      </c>
      <c r="AK167" t="n">
        <v>-16.99623450819534</v>
      </c>
      <c r="AL167" t="n">
        <v>-78.57331719513822</v>
      </c>
      <c r="AM167" t="n">
        <v>1.886493786336657</v>
      </c>
      <c r="AN167" t="n">
        <v>27.55074409506572</v>
      </c>
      <c r="AO167" t="n">
        <v>-497.7510082588573</v>
      </c>
      <c r="AP167" t="n">
        <v>638935.1149400752</v>
      </c>
      <c r="AQ167" t="n">
        <v>0.3043335406995071</v>
      </c>
      <c r="AR167" t="n">
        <v>0.3003397632297815</v>
      </c>
      <c r="AS167" t="n">
        <v>0.1200876093900193</v>
      </c>
      <c r="AT167" t="n">
        <v>0.06732780982110466</v>
      </c>
      <c r="AU167" t="n">
        <v>0.2079112768595874</v>
      </c>
      <c r="AV167" t="n">
        <v>7.527363323067419</v>
      </c>
      <c r="AW167" t="n">
        <v>103.8955164552041</v>
      </c>
      <c r="AX167" t="n">
        <v>3495.690772574926</v>
      </c>
      <c r="AY167" t="n">
        <v>15.75064697850394</v>
      </c>
      <c r="AZ167" t="n">
        <v>128344.1492072958</v>
      </c>
      <c r="BA167" t="n">
        <v>21101.89729865348</v>
      </c>
      <c r="BB167" t="n">
        <v>1.909938873723149e-11</v>
      </c>
      <c r="BC167" t="n">
        <v>21101.8972986535</v>
      </c>
      <c r="BD167" t="n">
        <v>1.886493786336657</v>
      </c>
      <c r="BE167" t="n">
        <v>-3.538835890992686e-16</v>
      </c>
      <c r="BF167" t="n">
        <v>29.54422871999631</v>
      </c>
      <c r="BG167" t="n">
        <v>1.993484624930593</v>
      </c>
      <c r="BH167" t="n">
        <v>116.0195253304551</v>
      </c>
      <c r="BI167" t="n">
        <v>613.7705335893128</v>
      </c>
      <c r="BJ167" t="n">
        <v>38857.67775515902</v>
      </c>
      <c r="BK167" t="n">
        <v>34.63467871255034</v>
      </c>
      <c r="BL167" t="n">
        <v>46431.53075741855</v>
      </c>
      <c r="BM167" t="n">
        <v>2928.040579916933</v>
      </c>
      <c r="BN167" t="n">
        <v>3716.588918987536</v>
      </c>
      <c r="BO167" t="n">
        <v>17984.65669657253</v>
      </c>
      <c r="BP167" t="n">
        <v>0.1834518206592433</v>
      </c>
      <c r="BQ167" t="n">
        <v>3.142896007991996</v>
      </c>
      <c r="BR167" t="n">
        <v>11.51490726808365</v>
      </c>
      <c r="BS167" t="n">
        <v>3778.400977206022</v>
      </c>
      <c r="BT167" t="n">
        <v>4883.150034679511</v>
      </c>
      <c r="BU167" t="n">
        <v>483.2868294660554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202</v>
      </c>
      <c r="C168" t="n">
        <v>74</v>
      </c>
      <c r="D168" t="n">
        <v>706.2908748429686</v>
      </c>
      <c r="E168" t="n">
        <v>9.422476484048834</v>
      </c>
      <c r="F168" t="n">
        <v>123.0155578892731</v>
      </c>
      <c r="G168" t="n">
        <v>2598.218960623292</v>
      </c>
      <c r="H168" t="n">
        <v>43018.31699829602</v>
      </c>
      <c r="I168" t="n">
        <v>132826.5405254578</v>
      </c>
      <c r="J168" t="n">
        <v>-419.9822472816283</v>
      </c>
      <c r="K168" t="n">
        <v>88.31636578057334</v>
      </c>
      <c r="L168" t="n">
        <v>-162.8868551529945</v>
      </c>
      <c r="M168" t="n">
        <v>1.886493786336657</v>
      </c>
      <c r="N168" t="n">
        <v>30.20499473144865</v>
      </c>
      <c r="O168" t="n">
        <v>116.0195253304551</v>
      </c>
      <c r="P168" t="n">
        <v>-3.538835890992686e-16</v>
      </c>
      <c r="Q168" t="n">
        <v>1.993484624930593</v>
      </c>
      <c r="R168" t="n">
        <v>613.7705335893128</v>
      </c>
      <c r="S168" t="n">
        <v>10.72657235167374</v>
      </c>
      <c r="T168" t="n">
        <v>266.1944056169677</v>
      </c>
      <c r="U168" t="n">
        <v>10314.34108109833</v>
      </c>
      <c r="V168" t="n">
        <v>173.6666666666667</v>
      </c>
      <c r="W168" t="n">
        <v>345</v>
      </c>
      <c r="X168" t="n">
        <v>65.66666666666667</v>
      </c>
      <c r="Y168" t="n">
        <v>0</v>
      </c>
      <c r="Z168" t="n">
        <v>0.2341829883161864</v>
      </c>
      <c r="AA168" t="n">
        <v>2.371398876005041</v>
      </c>
      <c r="AB168" t="n">
        <v>101.6244014136439</v>
      </c>
      <c r="AC168" t="n">
        <v>10.71158654789619</v>
      </c>
      <c r="AD168" t="n">
        <v>3179.673725000609</v>
      </c>
      <c r="AE168" t="n">
        <v>1.202497479066623</v>
      </c>
      <c r="AF168" t="n">
        <v>16.10516947367603</v>
      </c>
      <c r="AG168" t="n">
        <v>226.7362854828548</v>
      </c>
      <c r="AH168" t="n">
        <v>26862.90776533063</v>
      </c>
      <c r="AI168" t="n">
        <v>19278.64698973957</v>
      </c>
      <c r="AJ168" t="n">
        <v>-30.84122013498177</v>
      </c>
      <c r="AK168" t="n">
        <v>-18.28193589929724</v>
      </c>
      <c r="AL168" t="n">
        <v>-77.62579671664662</v>
      </c>
      <c r="AM168" t="n">
        <v>1.886493786336657</v>
      </c>
      <c r="AN168" t="n">
        <v>28.21151010651805</v>
      </c>
      <c r="AO168" t="n">
        <v>-497.7510082588573</v>
      </c>
      <c r="AP168" t="n">
        <v>639479.4099850031</v>
      </c>
      <c r="AQ168" t="n">
        <v>0.3041959193303037</v>
      </c>
      <c r="AR168" t="n">
        <v>0.3007944809069131</v>
      </c>
      <c r="AS168" t="n">
        <v>0.1200089252948572</v>
      </c>
      <c r="AT168" t="n">
        <v>0.06726999899862671</v>
      </c>
      <c r="AU168" t="n">
        <v>0.2077306754692993</v>
      </c>
      <c r="AV168" t="n">
        <v>7.527130681552624</v>
      </c>
      <c r="AW168" t="n">
        <v>103.8804060753993</v>
      </c>
      <c r="AX168" t="n">
        <v>3496.090346416568</v>
      </c>
      <c r="AY168" t="n">
        <v>15.75508364868801</v>
      </c>
      <c r="AZ168" t="n">
        <v>128348.9089538374</v>
      </c>
      <c r="BA168" t="n">
        <v>21101.89729865348</v>
      </c>
      <c r="BB168" t="n">
        <v>1.909938873723149e-11</v>
      </c>
      <c r="BC168" t="n">
        <v>21101.8972986535</v>
      </c>
      <c r="BD168" t="n">
        <v>1.886493786336657</v>
      </c>
      <c r="BE168" t="n">
        <v>-3.538835890992686e-16</v>
      </c>
      <c r="BF168" t="n">
        <v>30.20499473144865</v>
      </c>
      <c r="BG168" t="n">
        <v>1.993484624930593</v>
      </c>
      <c r="BH168" t="n">
        <v>116.0195253304551</v>
      </c>
      <c r="BI168" t="n">
        <v>613.7705335893128</v>
      </c>
      <c r="BJ168" t="n">
        <v>38857.67775515902</v>
      </c>
      <c r="BK168" t="n">
        <v>34.63467871255034</v>
      </c>
      <c r="BL168" t="n">
        <v>47470.44654956494</v>
      </c>
      <c r="BM168" t="n">
        <v>2928.040579916933</v>
      </c>
      <c r="BN168" t="n">
        <v>3716.588918987536</v>
      </c>
      <c r="BO168" t="n">
        <v>17984.65669657253</v>
      </c>
      <c r="BP168" t="n">
        <v>0.1834518206592433</v>
      </c>
      <c r="BQ168" t="n">
        <v>3.263808961200494</v>
      </c>
      <c r="BR168" t="n">
        <v>11.51490726808365</v>
      </c>
      <c r="BS168" t="n">
        <v>3778.400977206022</v>
      </c>
      <c r="BT168" t="n">
        <v>5073.2602618797</v>
      </c>
      <c r="BU168" t="n">
        <v>483.2868294660554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202</v>
      </c>
      <c r="C169" t="n">
        <v>74</v>
      </c>
      <c r="D169" t="n">
        <v>707.9952176377759</v>
      </c>
      <c r="E169" t="n">
        <v>9.422476484048834</v>
      </c>
      <c r="F169" t="n">
        <v>123.353998741987</v>
      </c>
      <c r="G169" t="n">
        <v>2632.95896075158</v>
      </c>
      <c r="H169" t="n">
        <v>43018.31699829602</v>
      </c>
      <c r="I169" t="n">
        <v>132826.5405254578</v>
      </c>
      <c r="J169" t="n">
        <v>-419.9822472816283</v>
      </c>
      <c r="K169" t="n">
        <v>88.31636578057334</v>
      </c>
      <c r="L169" t="n">
        <v>-162.8868551529945</v>
      </c>
      <c r="M169" t="n">
        <v>1.886493786336657</v>
      </c>
      <c r="N169" t="n">
        <v>37.03643684900048</v>
      </c>
      <c r="O169" t="n">
        <v>116.0195253304551</v>
      </c>
      <c r="P169" t="n">
        <v>-3.538835890992686e-16</v>
      </c>
      <c r="Q169" t="n">
        <v>1.993484624930593</v>
      </c>
      <c r="R169" t="n">
        <v>613.7705335893128</v>
      </c>
      <c r="S169" t="n">
        <v>10.72657235167374</v>
      </c>
      <c r="T169" t="n">
        <v>273.3637129846231</v>
      </c>
      <c r="U169" t="n">
        <v>10332.57861486607</v>
      </c>
      <c r="V169" t="n">
        <v>174.6666666666667</v>
      </c>
      <c r="W169" t="n">
        <v>345</v>
      </c>
      <c r="X169" t="n">
        <v>66</v>
      </c>
      <c r="Y169" t="n">
        <v>0</v>
      </c>
      <c r="Z169" t="n">
        <v>0.2341829883161864</v>
      </c>
      <c r="AA169" t="n">
        <v>2.374308894223987</v>
      </c>
      <c r="AB169" t="n">
        <v>103.2126011508307</v>
      </c>
      <c r="AC169" t="n">
        <v>10.71158654789619</v>
      </c>
      <c r="AD169" t="n">
        <v>3179.673725000609</v>
      </c>
      <c r="AE169" t="n">
        <v>1.202497479066623</v>
      </c>
      <c r="AF169" t="n">
        <v>16.10633035207272</v>
      </c>
      <c r="AG169" t="n">
        <v>228.324221948793</v>
      </c>
      <c r="AH169" t="n">
        <v>26862.90776533063</v>
      </c>
      <c r="AI169" t="n">
        <v>19278.64698973957</v>
      </c>
      <c r="AJ169" t="n">
        <v>-30.48121423742353</v>
      </c>
      <c r="AK169" t="n">
        <v>-11.43188155236053</v>
      </c>
      <c r="AL169" t="n">
        <v>-100.1772357308289</v>
      </c>
      <c r="AM169" t="n">
        <v>1.886493786336657</v>
      </c>
      <c r="AN169" t="n">
        <v>35.04295222406989</v>
      </c>
      <c r="AO169" t="n">
        <v>-497.7510082588573</v>
      </c>
      <c r="AP169" t="n">
        <v>639476.9017723781</v>
      </c>
      <c r="AQ169" t="n">
        <v>0.3041886768799056</v>
      </c>
      <c r="AR169" t="n">
        <v>0.3032920472099784</v>
      </c>
      <c r="AS169" t="n">
        <v>0.1175173150990838</v>
      </c>
      <c r="AT169" t="n">
        <v>0.06727026285094147</v>
      </c>
      <c r="AU169" t="n">
        <v>0.2077316979600906</v>
      </c>
      <c r="AV169" t="n">
        <v>7.519104110446466</v>
      </c>
      <c r="AW169" t="n">
        <v>103.7580247404843</v>
      </c>
      <c r="AX169" t="n">
        <v>3569.369910333453</v>
      </c>
      <c r="AY169" t="n">
        <v>15.71719012347239</v>
      </c>
      <c r="AZ169" t="n">
        <v>128204.4265849868</v>
      </c>
      <c r="BA169" t="n">
        <v>21101.89729865348</v>
      </c>
      <c r="BB169" t="n">
        <v>1.909938873723149e-11</v>
      </c>
      <c r="BC169" t="n">
        <v>21101.8972986535</v>
      </c>
      <c r="BD169" t="n">
        <v>1.886493786336657</v>
      </c>
      <c r="BE169" t="n">
        <v>-3.538835890992686e-16</v>
      </c>
      <c r="BF169" t="n">
        <v>37.03643684900048</v>
      </c>
      <c r="BG169" t="n">
        <v>1.993484624930593</v>
      </c>
      <c r="BH169" t="n">
        <v>116.0195253304551</v>
      </c>
      <c r="BI169" t="n">
        <v>613.7705335893128</v>
      </c>
      <c r="BJ169" t="n">
        <v>38857.67775515902</v>
      </c>
      <c r="BK169" t="n">
        <v>34.63467871255034</v>
      </c>
      <c r="BL169" t="n">
        <v>58209.11429529026</v>
      </c>
      <c r="BM169" t="n">
        <v>2928.040579916933</v>
      </c>
      <c r="BN169" t="n">
        <v>3716.588918987536</v>
      </c>
      <c r="BO169" t="n">
        <v>17984.65669657253</v>
      </c>
      <c r="BP169" t="n">
        <v>0.1834518206592433</v>
      </c>
      <c r="BQ169" t="n">
        <v>4.05339409595268</v>
      </c>
      <c r="BR169" t="n">
        <v>11.51490726808365</v>
      </c>
      <c r="BS169" t="n">
        <v>3778.400977206022</v>
      </c>
      <c r="BT169" t="n">
        <v>6314.454587082279</v>
      </c>
      <c r="BU169" t="n">
        <v>483.2868294660554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202</v>
      </c>
      <c r="C170" t="n">
        <v>74</v>
      </c>
      <c r="D170" t="n">
        <v>708.0351745438171</v>
      </c>
      <c r="E170" t="n">
        <v>9.422476484048834</v>
      </c>
      <c r="F170" t="n">
        <v>123.353998741987</v>
      </c>
      <c r="G170" t="n">
        <v>2634.203436110079</v>
      </c>
      <c r="H170" t="n">
        <v>43018.31699829602</v>
      </c>
      <c r="I170" t="n">
        <v>132826.5405254578</v>
      </c>
      <c r="J170" t="n">
        <v>-419.9822472816283</v>
      </c>
      <c r="K170" t="n">
        <v>88.31636578057334</v>
      </c>
      <c r="L170" t="n">
        <v>-162.8868551529945</v>
      </c>
      <c r="M170" t="n">
        <v>1.886493786336657</v>
      </c>
      <c r="N170" t="n">
        <v>40.28696640491331</v>
      </c>
      <c r="O170" t="n">
        <v>116.0195253304551</v>
      </c>
      <c r="P170" t="n">
        <v>-3.538835890992686e-16</v>
      </c>
      <c r="Q170" t="n">
        <v>1.993484624930593</v>
      </c>
      <c r="R170" t="n">
        <v>613.7705335893128</v>
      </c>
      <c r="S170" t="n">
        <v>10.72657235167374</v>
      </c>
      <c r="T170" t="n">
        <v>276.614242540536</v>
      </c>
      <c r="U170" t="n">
        <v>10332.57861486607</v>
      </c>
      <c r="V170" t="n">
        <v>175</v>
      </c>
      <c r="W170" t="n">
        <v>345</v>
      </c>
      <c r="X170" t="n">
        <v>66</v>
      </c>
      <c r="Y170" t="n">
        <v>0</v>
      </c>
      <c r="Z170" t="n">
        <v>0.2341829883161864</v>
      </c>
      <c r="AA170" t="n">
        <v>2.375434204072349</v>
      </c>
      <c r="AB170" t="n">
        <v>103.249703055119</v>
      </c>
      <c r="AC170" t="n">
        <v>10.71158654789619</v>
      </c>
      <c r="AD170" t="n">
        <v>3179.673725000609</v>
      </c>
      <c r="AE170" t="n">
        <v>1.202497479066623</v>
      </c>
      <c r="AF170" t="n">
        <v>16.10677920522705</v>
      </c>
      <c r="AG170" t="n">
        <v>228.3613238530812</v>
      </c>
      <c r="AH170" t="n">
        <v>26862.90776533063</v>
      </c>
      <c r="AI170" t="n">
        <v>19278.64698973957</v>
      </c>
      <c r="AJ170" t="n">
        <v>-43.5642844573892</v>
      </c>
      <c r="AK170" t="n">
        <v>-8.006854378892179</v>
      </c>
      <c r="AL170" t="n">
        <v>-101.4979350727425</v>
      </c>
      <c r="AM170" t="n">
        <v>1.886493786336657</v>
      </c>
      <c r="AN170" t="n">
        <v>38.29348177998273</v>
      </c>
      <c r="AO170" t="n">
        <v>-497.7510082588573</v>
      </c>
      <c r="AP170" t="n">
        <v>640796.8724079123</v>
      </c>
      <c r="AQ170" t="n">
        <v>0.3035620818722948</v>
      </c>
      <c r="AR170" t="n">
        <v>0.3025979988227194</v>
      </c>
      <c r="AS170" t="n">
        <v>0.1194041211717003</v>
      </c>
      <c r="AT170" t="n">
        <v>0.06713169355475522</v>
      </c>
      <c r="AU170" t="n">
        <v>0.2073041045785303</v>
      </c>
      <c r="AV170" t="n">
        <v>7.520470498603916</v>
      </c>
      <c r="AW170" t="n">
        <v>103.8249615026933</v>
      </c>
      <c r="AX170" t="n">
        <v>3564.440894254463</v>
      </c>
      <c r="AY170" t="n">
        <v>15.63922317978358</v>
      </c>
      <c r="AZ170" t="n">
        <v>128253.7355905484</v>
      </c>
      <c r="BA170" t="n">
        <v>21101.89729865348</v>
      </c>
      <c r="BB170" t="n">
        <v>1.909938873723149e-11</v>
      </c>
      <c r="BC170" t="n">
        <v>21101.8972986535</v>
      </c>
      <c r="BD170" t="n">
        <v>1.886493786336657</v>
      </c>
      <c r="BE170" t="n">
        <v>-3.538835890992686e-16</v>
      </c>
      <c r="BF170" t="n">
        <v>40.28696640491331</v>
      </c>
      <c r="BG170" t="n">
        <v>1.993484624930593</v>
      </c>
      <c r="BH170" t="n">
        <v>116.0195253304551</v>
      </c>
      <c r="BI170" t="n">
        <v>613.7705335893128</v>
      </c>
      <c r="BJ170" t="n">
        <v>38857.67775515902</v>
      </c>
      <c r="BK170" t="n">
        <v>34.63467871255034</v>
      </c>
      <c r="BL170" t="n">
        <v>63318.71922011632</v>
      </c>
      <c r="BM170" t="n">
        <v>2928.040579916933</v>
      </c>
      <c r="BN170" t="n">
        <v>3716.588918987536</v>
      </c>
      <c r="BO170" t="n">
        <v>17984.65669657253</v>
      </c>
      <c r="BP170" t="n">
        <v>0.1834518206592433</v>
      </c>
      <c r="BQ170" t="n">
        <v>4.417958425026647</v>
      </c>
      <c r="BR170" t="n">
        <v>11.51490726808365</v>
      </c>
      <c r="BS170" t="n">
        <v>3778.400977206022</v>
      </c>
      <c r="BT170" t="n">
        <v>6887.524192883521</v>
      </c>
      <c r="BU170" t="n">
        <v>483.2868294660554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202</v>
      </c>
      <c r="C171" t="n">
        <v>74</v>
      </c>
      <c r="D171" t="n">
        <v>708.0351745438171</v>
      </c>
      <c r="E171" t="n">
        <v>9.422476484048834</v>
      </c>
      <c r="F171" t="n">
        <v>123.353998741987</v>
      </c>
      <c r="G171" t="n">
        <v>2634.203436110079</v>
      </c>
      <c r="H171" t="n">
        <v>43018.31699829602</v>
      </c>
      <c r="I171" t="n">
        <v>132826.5405254578</v>
      </c>
      <c r="J171" t="n">
        <v>-419.9822472816283</v>
      </c>
      <c r="K171" t="n">
        <v>88.31636578057334</v>
      </c>
      <c r="L171" t="n">
        <v>-162.8868551529945</v>
      </c>
      <c r="M171" t="n">
        <v>1.886493786336657</v>
      </c>
      <c r="N171" t="n">
        <v>40.28696640491331</v>
      </c>
      <c r="O171" t="n">
        <v>116.0195253304551</v>
      </c>
      <c r="P171" t="n">
        <v>-3.538835890992686e-16</v>
      </c>
      <c r="Q171" t="n">
        <v>1.993484624930593</v>
      </c>
      <c r="R171" t="n">
        <v>613.7705335893128</v>
      </c>
      <c r="S171" t="n">
        <v>10.72657235167374</v>
      </c>
      <c r="T171" t="n">
        <v>276.614242540536</v>
      </c>
      <c r="U171" t="n">
        <v>10332.57861486607</v>
      </c>
      <c r="V171" t="n">
        <v>175</v>
      </c>
      <c r="W171" t="n">
        <v>345</v>
      </c>
      <c r="X171" t="n">
        <v>66</v>
      </c>
      <c r="Y171" t="n">
        <v>0</v>
      </c>
      <c r="Z171" t="n">
        <v>0.2341829883161864</v>
      </c>
      <c r="AA171" t="n">
        <v>2.375434204072349</v>
      </c>
      <c r="AB171" t="n">
        <v>103.249703055119</v>
      </c>
      <c r="AC171" t="n">
        <v>10.71158654789619</v>
      </c>
      <c r="AD171" t="n">
        <v>3179.673725000609</v>
      </c>
      <c r="AE171" t="n">
        <v>1.202497479066623</v>
      </c>
      <c r="AF171" t="n">
        <v>16.10677920522705</v>
      </c>
      <c r="AG171" t="n">
        <v>228.3613238530812</v>
      </c>
      <c r="AH171" t="n">
        <v>26862.90776533063</v>
      </c>
      <c r="AI171" t="n">
        <v>19278.64698973957</v>
      </c>
      <c r="AJ171" t="n">
        <v>-55.35003648166498</v>
      </c>
      <c r="AK171" t="n">
        <v>-49.61910457980372</v>
      </c>
      <c r="AL171" t="n">
        <v>-113.1121252654492</v>
      </c>
      <c r="AM171" t="n">
        <v>1.886493786336657</v>
      </c>
      <c r="AN171" t="n">
        <v>38.29348177998273</v>
      </c>
      <c r="AO171" t="n">
        <v>-497.7510082588573</v>
      </c>
      <c r="AP171" t="n">
        <v>641010.0833715186</v>
      </c>
      <c r="AQ171" t="n">
        <v>0.3036140253833456</v>
      </c>
      <c r="AR171" t="n">
        <v>0.3024973495309407</v>
      </c>
      <c r="AS171" t="n">
        <v>0.1195441069404041</v>
      </c>
      <c r="AT171" t="n">
        <v>0.06710936440043669</v>
      </c>
      <c r="AU171" t="n">
        <v>0.2072351537448728</v>
      </c>
      <c r="AV171" t="n">
        <v>7.520039827065685</v>
      </c>
      <c r="AW171" t="n">
        <v>103.8277467236287</v>
      </c>
      <c r="AX171" t="n">
        <v>3563.336979553558</v>
      </c>
      <c r="AY171" t="n">
        <v>15.63343068397444</v>
      </c>
      <c r="AZ171" t="n">
        <v>128255.4068058029</v>
      </c>
      <c r="BA171" t="n">
        <v>21101.89729865348</v>
      </c>
      <c r="BB171" t="n">
        <v>1.909938873723149e-11</v>
      </c>
      <c r="BC171" t="n">
        <v>21101.8972986535</v>
      </c>
      <c r="BD171" t="n">
        <v>1.886493786336657</v>
      </c>
      <c r="BE171" t="n">
        <v>-3.538835890992686e-16</v>
      </c>
      <c r="BF171" t="n">
        <v>40.28696640491331</v>
      </c>
      <c r="BG171" t="n">
        <v>1.993484624930593</v>
      </c>
      <c r="BH171" t="n">
        <v>116.0195253304551</v>
      </c>
      <c r="BI171" t="n">
        <v>613.7705335893128</v>
      </c>
      <c r="BJ171" t="n">
        <v>38857.67775515902</v>
      </c>
      <c r="BK171" t="n">
        <v>34.63467871255034</v>
      </c>
      <c r="BL171" t="n">
        <v>63318.71922011632</v>
      </c>
      <c r="BM171" t="n">
        <v>2928.040579916933</v>
      </c>
      <c r="BN171" t="n">
        <v>3716.588918987536</v>
      </c>
      <c r="BO171" t="n">
        <v>17984.65669657253</v>
      </c>
      <c r="BP171" t="n">
        <v>0.1834518206592433</v>
      </c>
      <c r="BQ171" t="n">
        <v>4.417958425026647</v>
      </c>
      <c r="BR171" t="n">
        <v>11.51490726808365</v>
      </c>
      <c r="BS171" t="n">
        <v>3778.400977206022</v>
      </c>
      <c r="BT171" t="n">
        <v>6887.524192883521</v>
      </c>
      <c r="BU171" t="n">
        <v>483.2868294660554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202</v>
      </c>
      <c r="C172" t="n">
        <v>74</v>
      </c>
      <c r="D172" t="n">
        <v>708.0351745438171</v>
      </c>
      <c r="E172" t="n">
        <v>9.422476484048834</v>
      </c>
      <c r="F172" t="n">
        <v>123.353998741987</v>
      </c>
      <c r="G172" t="n">
        <v>2634.203436110079</v>
      </c>
      <c r="H172" t="n">
        <v>43018.31699829602</v>
      </c>
      <c r="I172" t="n">
        <v>132826.5405254578</v>
      </c>
      <c r="J172" t="n">
        <v>-419.9822472816283</v>
      </c>
      <c r="K172" t="n">
        <v>88.31636578057334</v>
      </c>
      <c r="L172" t="n">
        <v>-162.8868551529945</v>
      </c>
      <c r="M172" t="n">
        <v>1.886493786336657</v>
      </c>
      <c r="N172" t="n">
        <v>40.28696640491331</v>
      </c>
      <c r="O172" t="n">
        <v>116.0195253304551</v>
      </c>
      <c r="P172" t="n">
        <v>-3.538835890992686e-16</v>
      </c>
      <c r="Q172" t="n">
        <v>1.993484624930593</v>
      </c>
      <c r="R172" t="n">
        <v>613.7705335893128</v>
      </c>
      <c r="S172" t="n">
        <v>10.72657235167374</v>
      </c>
      <c r="T172" t="n">
        <v>276.614242540536</v>
      </c>
      <c r="U172" t="n">
        <v>10332.57861486607</v>
      </c>
      <c r="V172" t="n">
        <v>175</v>
      </c>
      <c r="W172" t="n">
        <v>345</v>
      </c>
      <c r="X172" t="n">
        <v>66</v>
      </c>
      <c r="Y172" t="n">
        <v>0</v>
      </c>
      <c r="Z172" t="n">
        <v>0.2341829883161864</v>
      </c>
      <c r="AA172" t="n">
        <v>2.375434204072349</v>
      </c>
      <c r="AB172" t="n">
        <v>103.249703055119</v>
      </c>
      <c r="AC172" t="n">
        <v>10.71158654789619</v>
      </c>
      <c r="AD172" t="n">
        <v>3179.673725000609</v>
      </c>
      <c r="AE172" t="n">
        <v>1.202497479066623</v>
      </c>
      <c r="AF172" t="n">
        <v>16.10677920522705</v>
      </c>
      <c r="AG172" t="n">
        <v>228.3613238530812</v>
      </c>
      <c r="AH172" t="n">
        <v>26862.90776533063</v>
      </c>
      <c r="AI172" t="n">
        <v>19278.64698973957</v>
      </c>
      <c r="AJ172" t="n">
        <v>-57.97214493881145</v>
      </c>
      <c r="AK172" t="n">
        <v>-70.42522968025949</v>
      </c>
      <c r="AL172" t="n">
        <v>-121.4079754030969</v>
      </c>
      <c r="AM172" t="n">
        <v>1.886493786336657</v>
      </c>
      <c r="AN172" t="n">
        <v>38.29348177998273</v>
      </c>
      <c r="AO172" t="n">
        <v>-497.7510082588573</v>
      </c>
      <c r="AP172" t="n">
        <v>641118.6875897527</v>
      </c>
      <c r="AQ172" t="n">
        <v>0.3036238772196354</v>
      </c>
      <c r="AR172" t="n">
        <v>0.3027597261127529</v>
      </c>
      <c r="AS172" t="n">
        <v>0.1193184183606059</v>
      </c>
      <c r="AT172" t="n">
        <v>0.06709792978102436</v>
      </c>
      <c r="AU172" t="n">
        <v>0.2072000485259815</v>
      </c>
      <c r="AV172" t="n">
        <v>7.520452201186743</v>
      </c>
      <c r="AW172" t="n">
        <v>103.8197922796997</v>
      </c>
      <c r="AX172" t="n">
        <v>3565.527416392806</v>
      </c>
      <c r="AY172" t="n">
        <v>15.64351387137867</v>
      </c>
      <c r="AZ172" t="n">
        <v>128266.6187562346</v>
      </c>
      <c r="BA172" t="n">
        <v>21101.89729865348</v>
      </c>
      <c r="BB172" t="n">
        <v>1.909938873723149e-11</v>
      </c>
      <c r="BC172" t="n">
        <v>21101.8972986535</v>
      </c>
      <c r="BD172" t="n">
        <v>1.886493786336657</v>
      </c>
      <c r="BE172" t="n">
        <v>-3.538835890992686e-16</v>
      </c>
      <c r="BF172" t="n">
        <v>40.28696640491331</v>
      </c>
      <c r="BG172" t="n">
        <v>1.993484624930593</v>
      </c>
      <c r="BH172" t="n">
        <v>116.0195253304551</v>
      </c>
      <c r="BI172" t="n">
        <v>613.7705335893128</v>
      </c>
      <c r="BJ172" t="n">
        <v>38857.67775515902</v>
      </c>
      <c r="BK172" t="n">
        <v>34.63467871255034</v>
      </c>
      <c r="BL172" t="n">
        <v>63318.71922011632</v>
      </c>
      <c r="BM172" t="n">
        <v>2928.040579916933</v>
      </c>
      <c r="BN172" t="n">
        <v>3716.588918987536</v>
      </c>
      <c r="BO172" t="n">
        <v>17984.65669657253</v>
      </c>
      <c r="BP172" t="n">
        <v>0.1834518206592433</v>
      </c>
      <c r="BQ172" t="n">
        <v>4.417958425026647</v>
      </c>
      <c r="BR172" t="n">
        <v>11.51490726808365</v>
      </c>
      <c r="BS172" t="n">
        <v>3778.400977206022</v>
      </c>
      <c r="BT172" t="n">
        <v>6887.524192883521</v>
      </c>
      <c r="BU172" t="n">
        <v>483.2868294660554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202</v>
      </c>
      <c r="C173" t="n">
        <v>74</v>
      </c>
      <c r="D173" t="n">
        <v>708.0351745438171</v>
      </c>
      <c r="E173" t="n">
        <v>9.422476484048834</v>
      </c>
      <c r="F173" t="n">
        <v>123.353998741987</v>
      </c>
      <c r="G173" t="n">
        <v>2634.203436110079</v>
      </c>
      <c r="H173" t="n">
        <v>43018.31699829602</v>
      </c>
      <c r="I173" t="n">
        <v>132826.5405254578</v>
      </c>
      <c r="J173" t="n">
        <v>-419.9822472816283</v>
      </c>
      <c r="K173" t="n">
        <v>88.31636578057334</v>
      </c>
      <c r="L173" t="n">
        <v>-162.8868551529945</v>
      </c>
      <c r="M173" t="n">
        <v>1.886493786336657</v>
      </c>
      <c r="N173" t="n">
        <v>42.7151762380471</v>
      </c>
      <c r="O173" t="n">
        <v>116.0195253304551</v>
      </c>
      <c r="P173" t="n">
        <v>-3.538835890992686e-16</v>
      </c>
      <c r="Q173" t="n">
        <v>1.993484624930593</v>
      </c>
      <c r="R173" t="n">
        <v>613.7705335893128</v>
      </c>
      <c r="S173" t="n">
        <v>10.72657235167374</v>
      </c>
      <c r="T173" t="n">
        <v>279.0424523736698</v>
      </c>
      <c r="U173" t="n">
        <v>10332.57861486607</v>
      </c>
      <c r="V173" t="n">
        <v>175.6666666666667</v>
      </c>
      <c r="W173" t="n">
        <v>345</v>
      </c>
      <c r="X173" t="n">
        <v>66</v>
      </c>
      <c r="Y173" t="n">
        <v>0</v>
      </c>
      <c r="Z173" t="n">
        <v>0.2341829883161864</v>
      </c>
      <c r="AA173" t="n">
        <v>2.376244881301093</v>
      </c>
      <c r="AB173" t="n">
        <v>103.249703055119</v>
      </c>
      <c r="AC173" t="n">
        <v>10.71158654789619</v>
      </c>
      <c r="AD173" t="n">
        <v>3179.673725000609</v>
      </c>
      <c r="AE173" t="n">
        <v>1.202497479066623</v>
      </c>
      <c r="AF173" t="n">
        <v>16.10710255611722</v>
      </c>
      <c r="AG173" t="n">
        <v>228.3613238530812</v>
      </c>
      <c r="AH173" t="n">
        <v>26862.90776533063</v>
      </c>
      <c r="AI173" t="n">
        <v>19278.64698973957</v>
      </c>
      <c r="AJ173" t="n">
        <v>-20.24226921207831</v>
      </c>
      <c r="AK173" t="n">
        <v>45.8593099916172</v>
      </c>
      <c r="AL173" t="n">
        <v>-170.9629408680698</v>
      </c>
      <c r="AM173" t="n">
        <v>1.886493786336657</v>
      </c>
      <c r="AN173" t="n">
        <v>40.72169161311651</v>
      </c>
      <c r="AO173" t="n">
        <v>-497.7510082588573</v>
      </c>
      <c r="AP173" t="n">
        <v>641118.8377236791</v>
      </c>
      <c r="AQ173" t="n">
        <v>0.3036238061185506</v>
      </c>
      <c r="AR173" t="n">
        <v>0.3027596552140306</v>
      </c>
      <c r="AS173" t="n">
        <v>0.1193183904192296</v>
      </c>
      <c r="AT173" t="n">
        <v>0.06709814824325387</v>
      </c>
      <c r="AU173" t="n">
        <v>0.2072000000049352</v>
      </c>
      <c r="AV173" t="n">
        <v>7.520453961693545</v>
      </c>
      <c r="AW173" t="n">
        <v>103.8198165865468</v>
      </c>
      <c r="AX173" t="n">
        <v>3565.528250613438</v>
      </c>
      <c r="AY173" t="n">
        <v>15.64351741287464</v>
      </c>
      <c r="AZ173" t="n">
        <v>128266.6487803584</v>
      </c>
      <c r="BA173" t="n">
        <v>21101.89729865348</v>
      </c>
      <c r="BB173" t="n">
        <v>1.909938873723149e-11</v>
      </c>
      <c r="BC173" t="n">
        <v>21101.8972986535</v>
      </c>
      <c r="BD173" t="n">
        <v>1.886493786336657</v>
      </c>
      <c r="BE173" t="n">
        <v>-3.538835890992686e-16</v>
      </c>
      <c r="BF173" t="n">
        <v>42.7151762380471</v>
      </c>
      <c r="BG173" t="n">
        <v>1.993484624930593</v>
      </c>
      <c r="BH173" t="n">
        <v>116.0195253304551</v>
      </c>
      <c r="BI173" t="n">
        <v>613.7705335893128</v>
      </c>
      <c r="BJ173" t="n">
        <v>38857.67775515902</v>
      </c>
      <c r="BK173" t="n">
        <v>34.63467871255034</v>
      </c>
      <c r="BL173" t="n">
        <v>67128.5925893524</v>
      </c>
      <c r="BM173" t="n">
        <v>2928.040579916933</v>
      </c>
      <c r="BN173" t="n">
        <v>3716.588918987536</v>
      </c>
      <c r="BO173" t="n">
        <v>17984.65669657253</v>
      </c>
      <c r="BP173" t="n">
        <v>0.1834518206592433</v>
      </c>
      <c r="BQ173" t="n">
        <v>4.671227689021897</v>
      </c>
      <c r="BR173" t="n">
        <v>11.51490726808365</v>
      </c>
      <c r="BS173" t="n">
        <v>3778.400977206022</v>
      </c>
      <c r="BT173" t="n">
        <v>7284.904934438389</v>
      </c>
      <c r="BU173" t="n">
        <v>483.2868294660554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202</v>
      </c>
      <c r="C174" t="n">
        <v>74</v>
      </c>
      <c r="D174" t="n">
        <v>708.0351745438171</v>
      </c>
      <c r="E174" t="n">
        <v>9.422476484048834</v>
      </c>
      <c r="F174" t="n">
        <v>123.3658617918719</v>
      </c>
      <c r="G174" t="n">
        <v>2634.203436110079</v>
      </c>
      <c r="H174" t="n">
        <v>43018.31699829602</v>
      </c>
      <c r="I174" t="n">
        <v>132826.5405254578</v>
      </c>
      <c r="J174" t="n">
        <v>-437.4916000525917</v>
      </c>
      <c r="K174" t="n">
        <v>88.31636578057334</v>
      </c>
      <c r="L174" t="n">
        <v>-162.8868551529945</v>
      </c>
      <c r="M174" t="n">
        <v>1.886493786336657</v>
      </c>
      <c r="N174" t="n">
        <v>36.39837673699471</v>
      </c>
      <c r="O174" t="n">
        <v>116.0195253304551</v>
      </c>
      <c r="P174" t="n">
        <v>-3.538835890992686e-16</v>
      </c>
      <c r="Q174" t="n">
        <v>1.993484624930593</v>
      </c>
      <c r="R174" t="n">
        <v>613.7705335893128</v>
      </c>
      <c r="S174" t="n">
        <v>10.72657235167374</v>
      </c>
      <c r="T174" t="n">
        <v>289.6938421674915</v>
      </c>
      <c r="U174" t="n">
        <v>10332.57861486607</v>
      </c>
      <c r="V174" t="n">
        <v>176.6666666666667</v>
      </c>
      <c r="W174" t="n">
        <v>345</v>
      </c>
      <c r="X174" t="n">
        <v>66.66666666666667</v>
      </c>
      <c r="Y174" t="n">
        <v>0</v>
      </c>
      <c r="Z174" t="n">
        <v>0.2341829883161864</v>
      </c>
      <c r="AA174" t="n">
        <v>2.465112583557705</v>
      </c>
      <c r="AB174" t="n">
        <v>103.249703055119</v>
      </c>
      <c r="AC174" t="n">
        <v>10.71158654789619</v>
      </c>
      <c r="AD174" t="n">
        <v>3179.673725000609</v>
      </c>
      <c r="AE174" t="n">
        <v>1.202497479066623</v>
      </c>
      <c r="AF174" t="n">
        <v>16.14254878503897</v>
      </c>
      <c r="AG174" t="n">
        <v>228.3613238530812</v>
      </c>
      <c r="AH174" t="n">
        <v>26862.90776533063</v>
      </c>
      <c r="AI174" t="n">
        <v>19278.64698973957</v>
      </c>
      <c r="AJ174" t="n">
        <v>45.15618204759247</v>
      </c>
      <c r="AK174" t="n">
        <v>86.49222705659207</v>
      </c>
      <c r="AL174" t="n">
        <v>-309.2566491389763</v>
      </c>
      <c r="AM174" t="n">
        <v>1.886493786336657</v>
      </c>
      <c r="AN174" t="n">
        <v>34.40489211206411</v>
      </c>
      <c r="AO174" t="n">
        <v>-497.7510082588573</v>
      </c>
      <c r="AP174" t="n">
        <v>639886.2160153098</v>
      </c>
      <c r="AQ174" t="n">
        <v>0.3037669237506951</v>
      </c>
      <c r="AR174" t="n">
        <v>0.3024647756930909</v>
      </c>
      <c r="AS174" t="n">
        <v>0.1189334648390313</v>
      </c>
      <c r="AT174" t="n">
        <v>0.06722740033846394</v>
      </c>
      <c r="AU174" t="n">
        <v>0.2076074353787189</v>
      </c>
      <c r="AV174" t="n">
        <v>7.52176123140836</v>
      </c>
      <c r="AW174" t="n">
        <v>103.8453649003056</v>
      </c>
      <c r="AX174" t="n">
        <v>3569.247373486361</v>
      </c>
      <c r="AY174" t="n">
        <v>15.65667452692287</v>
      </c>
      <c r="AZ174" t="n">
        <v>128259.4504782881</v>
      </c>
      <c r="BA174" t="n">
        <v>21101.89729865348</v>
      </c>
      <c r="BB174" t="n">
        <v>1.909938873723149e-11</v>
      </c>
      <c r="BC174" t="n">
        <v>21101.8972986535</v>
      </c>
      <c r="BD174" t="n">
        <v>1.886493786336657</v>
      </c>
      <c r="BE174" t="n">
        <v>-3.538835890992686e-16</v>
      </c>
      <c r="BF174" t="n">
        <v>36.39837673699471</v>
      </c>
      <c r="BG174" t="n">
        <v>1.993484624930593</v>
      </c>
      <c r="BH174" t="n">
        <v>116.0195253304551</v>
      </c>
      <c r="BI174" t="n">
        <v>613.7705335893128</v>
      </c>
      <c r="BJ174" t="n">
        <v>38857.67775515902</v>
      </c>
      <c r="BK174" t="n">
        <v>34.63467871255034</v>
      </c>
      <c r="BL174" t="n">
        <v>57217.50258820369</v>
      </c>
      <c r="BM174" t="n">
        <v>2928.040579916933</v>
      </c>
      <c r="BN174" t="n">
        <v>3716.588918987536</v>
      </c>
      <c r="BO174" t="n">
        <v>17984.65669657253</v>
      </c>
      <c r="BP174" t="n">
        <v>0.1834518206592433</v>
      </c>
      <c r="BQ174" t="n">
        <v>4.408713272992958</v>
      </c>
      <c r="BR174" t="n">
        <v>11.51490726808365</v>
      </c>
      <c r="BS174" t="n">
        <v>3778.400977206022</v>
      </c>
      <c r="BT174" t="n">
        <v>6873.018503116902</v>
      </c>
      <c r="BU174" t="n">
        <v>483.2868294660554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202</v>
      </c>
      <c r="C175" t="n">
        <v>74</v>
      </c>
      <c r="D175" t="n">
        <v>709.6038693819988</v>
      </c>
      <c r="E175" t="n">
        <v>9.422476484048834</v>
      </c>
      <c r="F175" t="n">
        <v>123.3963660038624</v>
      </c>
      <c r="G175" t="n">
        <v>2682.417659748634</v>
      </c>
      <c r="H175" t="n">
        <v>43018.31699829602</v>
      </c>
      <c r="I175" t="n">
        <v>132826.5405254578</v>
      </c>
      <c r="J175" t="n">
        <v>-446.2462764380734</v>
      </c>
      <c r="K175" t="n">
        <v>88.31636578057334</v>
      </c>
      <c r="L175" t="n">
        <v>-162.8868551529945</v>
      </c>
      <c r="M175" t="n">
        <v>1.886493786336657</v>
      </c>
      <c r="N175" t="n">
        <v>32.63292452818506</v>
      </c>
      <c r="O175" t="n">
        <v>116.0195253304551</v>
      </c>
      <c r="P175" t="n">
        <v>-3.538835890992686e-16</v>
      </c>
      <c r="Q175" t="n">
        <v>1.993484624930593</v>
      </c>
      <c r="R175" t="n">
        <v>613.7705335893128</v>
      </c>
      <c r="S175" t="n">
        <v>10.72657235167374</v>
      </c>
      <c r="T175" t="n">
        <v>294.4124846061188</v>
      </c>
      <c r="U175" t="n">
        <v>10332.57861486607</v>
      </c>
      <c r="V175" t="n">
        <v>177</v>
      </c>
      <c r="W175" t="n">
        <v>345</v>
      </c>
      <c r="X175" t="n">
        <v>67</v>
      </c>
      <c r="Y175" t="n">
        <v>0</v>
      </c>
      <c r="Z175" t="n">
        <v>0.2341829883161864</v>
      </c>
      <c r="AA175" t="n">
        <v>2.509634003063358</v>
      </c>
      <c r="AB175" t="n">
        <v>104.6944684994842</v>
      </c>
      <c r="AC175" t="n">
        <v>10.71158654789619</v>
      </c>
      <c r="AD175" t="n">
        <v>3179.673725000609</v>
      </c>
      <c r="AE175" t="n">
        <v>1.202497479066623</v>
      </c>
      <c r="AF175" t="n">
        <v>16.16048129946184</v>
      </c>
      <c r="AG175" t="n">
        <v>229.8060892974465</v>
      </c>
      <c r="AH175" t="n">
        <v>26862.90776533063</v>
      </c>
      <c r="AI175" t="n">
        <v>19278.64698973957</v>
      </c>
      <c r="AJ175" t="n">
        <v>59.31746207035764</v>
      </c>
      <c r="AK175" t="n">
        <v>235.8214160738929</v>
      </c>
      <c r="AL175" t="n">
        <v>-417.7712468992886</v>
      </c>
      <c r="AM175" t="n">
        <v>1.886493786336657</v>
      </c>
      <c r="AN175" t="n">
        <v>30.63943990325447</v>
      </c>
      <c r="AO175" t="n">
        <v>-497.7510082588573</v>
      </c>
      <c r="AP175" t="n">
        <v>638665.4895842513</v>
      </c>
      <c r="AQ175" t="n">
        <v>0.3038016597481081</v>
      </c>
      <c r="AR175" t="n">
        <v>0.3030866137750079</v>
      </c>
      <c r="AS175" t="n">
        <v>0.1177498365702304</v>
      </c>
      <c r="AT175" t="n">
        <v>0.06735556003118946</v>
      </c>
      <c r="AU175" t="n">
        <v>0.2080063298754643</v>
      </c>
      <c r="AV175" t="n">
        <v>7.520430132008198</v>
      </c>
      <c r="AW175" t="n">
        <v>103.8209043433706</v>
      </c>
      <c r="AX175" t="n">
        <v>3646.007182498179</v>
      </c>
      <c r="AY175" t="n">
        <v>15.67129961979299</v>
      </c>
      <c r="AZ175" t="n">
        <v>128205.9183668343</v>
      </c>
      <c r="BA175" t="n">
        <v>21101.89729865348</v>
      </c>
      <c r="BB175" t="n">
        <v>1.909938873723149e-11</v>
      </c>
      <c r="BC175" t="n">
        <v>21101.8972986535</v>
      </c>
      <c r="BD175" t="n">
        <v>1.886493786336657</v>
      </c>
      <c r="BE175" t="n">
        <v>-3.538835890992686e-16</v>
      </c>
      <c r="BF175" t="n">
        <v>32.63292452818506</v>
      </c>
      <c r="BG175" t="n">
        <v>1.993484624930593</v>
      </c>
      <c r="BH175" t="n">
        <v>116.0195253304551</v>
      </c>
      <c r="BI175" t="n">
        <v>613.7705335893128</v>
      </c>
      <c r="BJ175" t="n">
        <v>38857.67775515902</v>
      </c>
      <c r="BK175" t="n">
        <v>34.63467871255034</v>
      </c>
      <c r="BL175" t="n">
        <v>51309.48924532031</v>
      </c>
      <c r="BM175" t="n">
        <v>2928.040579916933</v>
      </c>
      <c r="BN175" t="n">
        <v>3716.588918987536</v>
      </c>
      <c r="BO175" t="n">
        <v>17984.65669657253</v>
      </c>
      <c r="BP175" t="n">
        <v>0.1834518206592433</v>
      </c>
      <c r="BQ175" t="n">
        <v>4.214138748979675</v>
      </c>
      <c r="BR175" t="n">
        <v>11.51490726808365</v>
      </c>
      <c r="BS175" t="n">
        <v>3778.400977206022</v>
      </c>
      <c r="BT175" t="n">
        <v>6567.730102067443</v>
      </c>
      <c r="BU175" t="n">
        <v>483.2868294660554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202</v>
      </c>
      <c r="C176" t="n">
        <v>74</v>
      </c>
      <c r="D176" t="n">
        <v>709.6366145641691</v>
      </c>
      <c r="E176" t="n">
        <v>9.422476484048834</v>
      </c>
      <c r="F176" t="n">
        <v>123.3963660038624</v>
      </c>
      <c r="G176" t="n">
        <v>2683.455843758415</v>
      </c>
      <c r="H176" t="n">
        <v>43018.31699829602</v>
      </c>
      <c r="I176" t="n">
        <v>132826.5405254578</v>
      </c>
      <c r="J176" t="n">
        <v>-446.2462764380734</v>
      </c>
      <c r="K176" t="n">
        <v>88.31636578057334</v>
      </c>
      <c r="L176" t="n">
        <v>-162.8868551529945</v>
      </c>
      <c r="M176" t="n">
        <v>1.901326485336938</v>
      </c>
      <c r="N176" t="n">
        <v>36.7493429336408</v>
      </c>
      <c r="O176" t="n">
        <v>116.0195253304551</v>
      </c>
      <c r="P176" t="n">
        <v>-3.538835890992686e-16</v>
      </c>
      <c r="Q176" t="n">
        <v>1.993484624930593</v>
      </c>
      <c r="R176" t="n">
        <v>613.7705335893128</v>
      </c>
      <c r="S176" t="n">
        <v>10.74140505067402</v>
      </c>
      <c r="T176" t="n">
        <v>298.5289030115746</v>
      </c>
      <c r="U176" t="n">
        <v>10332.57861486607</v>
      </c>
      <c r="V176" t="n">
        <v>178.3333333333333</v>
      </c>
      <c r="W176" t="n">
        <v>345</v>
      </c>
      <c r="X176" t="n">
        <v>67</v>
      </c>
      <c r="Y176" t="n">
        <v>0</v>
      </c>
      <c r="Z176" t="n">
        <v>0.2341845554643973</v>
      </c>
      <c r="AA176" t="n">
        <v>2.510955006593372</v>
      </c>
      <c r="AB176" t="n">
        <v>104.7253561649716</v>
      </c>
      <c r="AC176" t="n">
        <v>10.71158654789619</v>
      </c>
      <c r="AD176" t="n">
        <v>3179.673725000609</v>
      </c>
      <c r="AE176" t="n">
        <v>1.202498103797775</v>
      </c>
      <c r="AF176" t="n">
        <v>16.16100790699771</v>
      </c>
      <c r="AG176" t="n">
        <v>229.8369769629339</v>
      </c>
      <c r="AH176" t="n">
        <v>26862.90776533063</v>
      </c>
      <c r="AI176" t="n">
        <v>19278.64698973957</v>
      </c>
      <c r="AJ176" t="n">
        <v>117.9578756535963</v>
      </c>
      <c r="AK176" t="n">
        <v>507.3968073320809</v>
      </c>
      <c r="AL176" t="n">
        <v>-443.6494893948396</v>
      </c>
      <c r="AM176" t="n">
        <v>1.901326485336938</v>
      </c>
      <c r="AN176" t="n">
        <v>34.75585830871021</v>
      </c>
      <c r="AO176" t="n">
        <v>-497.7510082588573</v>
      </c>
      <c r="AP176" t="n">
        <v>638775.3376559203</v>
      </c>
      <c r="AQ176" t="n">
        <v>0.303856212109787</v>
      </c>
      <c r="AR176" t="n">
        <v>0.3015998122051345</v>
      </c>
      <c r="AS176" t="n">
        <v>0.1192294388473899</v>
      </c>
      <c r="AT176" t="n">
        <v>0.06734397711940586</v>
      </c>
      <c r="AU176" t="n">
        <v>0.2079705597182825</v>
      </c>
      <c r="AV176" t="n">
        <v>7.519749031321641</v>
      </c>
      <c r="AW176" t="n">
        <v>103.8916004565014</v>
      </c>
      <c r="AX176" t="n">
        <v>3643.477920920455</v>
      </c>
      <c r="AY176" t="n">
        <v>15.6057601596076</v>
      </c>
      <c r="AZ176" t="n">
        <v>128204.3985523653</v>
      </c>
      <c r="BA176" t="n">
        <v>21101.89729865348</v>
      </c>
      <c r="BB176" t="n">
        <v>1.909938873723149e-11</v>
      </c>
      <c r="BC176" t="n">
        <v>21101.8972986535</v>
      </c>
      <c r="BD176" t="n">
        <v>1.901326485336938</v>
      </c>
      <c r="BE176" t="n">
        <v>-3.538835890992686e-16</v>
      </c>
      <c r="BF176" t="n">
        <v>36.7493429336408</v>
      </c>
      <c r="BG176" t="n">
        <v>1.993484624930593</v>
      </c>
      <c r="BH176" t="n">
        <v>116.0195253304551</v>
      </c>
      <c r="BI176" t="n">
        <v>613.7705335893128</v>
      </c>
      <c r="BJ176" t="n">
        <v>39162.47479036294</v>
      </c>
      <c r="BK176" t="n">
        <v>34.63467871255034</v>
      </c>
      <c r="BL176" t="n">
        <v>57697.51198364275</v>
      </c>
      <c r="BM176" t="n">
        <v>2928.040579916933</v>
      </c>
      <c r="BN176" t="n">
        <v>3716.588918987536</v>
      </c>
      <c r="BO176" t="n">
        <v>17984.65669657253</v>
      </c>
      <c r="BP176" t="n">
        <v>0.2412645537707002</v>
      </c>
      <c r="BQ176" t="n">
        <v>4.806461770962579</v>
      </c>
      <c r="BR176" t="n">
        <v>11.51490726808365</v>
      </c>
      <c r="BS176" t="n">
        <v>4966.394453583676</v>
      </c>
      <c r="BT176" t="n">
        <v>7486.920660501393</v>
      </c>
      <c r="BU176" t="n">
        <v>483.2868294660554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202</v>
      </c>
      <c r="C177" t="n">
        <v>74</v>
      </c>
      <c r="D177" t="n">
        <v>709.6366145641691</v>
      </c>
      <c r="E177" t="n">
        <v>9.422476484048834</v>
      </c>
      <c r="F177" t="n">
        <v>123.3963660038624</v>
      </c>
      <c r="G177" t="n">
        <v>2683.455843758415</v>
      </c>
      <c r="H177" t="n">
        <v>43018.31699829602</v>
      </c>
      <c r="I177" t="n">
        <v>132826.5405254578</v>
      </c>
      <c r="J177" t="n">
        <v>-446.2462764380734</v>
      </c>
      <c r="K177" t="n">
        <v>88.31636578057334</v>
      </c>
      <c r="L177" t="n">
        <v>-162.8868551529945</v>
      </c>
      <c r="M177" t="n">
        <v>1.908742834837079</v>
      </c>
      <c r="N177" t="n">
        <v>38.80755213636867</v>
      </c>
      <c r="O177" t="n">
        <v>116.0195253304551</v>
      </c>
      <c r="P177" t="n">
        <v>-3.538835890992686e-16</v>
      </c>
      <c r="Q177" t="n">
        <v>1.993484624930593</v>
      </c>
      <c r="R177" t="n">
        <v>613.7705335893128</v>
      </c>
      <c r="S177" t="n">
        <v>10.74882140017416</v>
      </c>
      <c r="T177" t="n">
        <v>300.5871122143025</v>
      </c>
      <c r="U177" t="n">
        <v>10332.57861486607</v>
      </c>
      <c r="V177" t="n">
        <v>179</v>
      </c>
      <c r="W177" t="n">
        <v>345</v>
      </c>
      <c r="X177" t="n">
        <v>67</v>
      </c>
      <c r="Y177" t="n">
        <v>0</v>
      </c>
      <c r="Z177" t="n">
        <v>0.2341853390385028</v>
      </c>
      <c r="AA177" t="n">
        <v>2.511615508358379</v>
      </c>
      <c r="AB177" t="n">
        <v>104.7253561649716</v>
      </c>
      <c r="AC177" t="n">
        <v>10.71158654789619</v>
      </c>
      <c r="AD177" t="n">
        <v>3179.673725000609</v>
      </c>
      <c r="AE177" t="n">
        <v>1.202498416163352</v>
      </c>
      <c r="AF177" t="n">
        <v>16.16127121076565</v>
      </c>
      <c r="AG177" t="n">
        <v>229.8369769629339</v>
      </c>
      <c r="AH177" t="n">
        <v>26862.90776533063</v>
      </c>
      <c r="AI177" t="n">
        <v>19278.64698973957</v>
      </c>
      <c r="AJ177" t="n">
        <v>149.5544516140623</v>
      </c>
      <c r="AK177" t="n">
        <v>782.9479536014366</v>
      </c>
      <c r="AL177" t="n">
        <v>-460.2544630303549</v>
      </c>
      <c r="AM177" t="n">
        <v>1.908742834837079</v>
      </c>
      <c r="AN177" t="n">
        <v>36.81406751143808</v>
      </c>
      <c r="AO177" t="n">
        <v>-497.7510082588573</v>
      </c>
      <c r="AP177" t="n">
        <v>637168.4776833567</v>
      </c>
      <c r="AQ177" t="n">
        <v>0.3038794521654085</v>
      </c>
      <c r="AR177" t="n">
        <v>0.300534981447397</v>
      </c>
      <c r="AS177" t="n">
        <v>0.119576382817603</v>
      </c>
      <c r="AT177" t="n">
        <v>0.06751414786169624</v>
      </c>
      <c r="AU177" t="n">
        <v>0.2084950357078952</v>
      </c>
      <c r="AV177" t="n">
        <v>7.520026411218143</v>
      </c>
      <c r="AW177" t="n">
        <v>103.9392907155118</v>
      </c>
      <c r="AX177" t="n">
        <v>3640.365988641146</v>
      </c>
      <c r="AY177" t="n">
        <v>15.5865996596076</v>
      </c>
      <c r="AZ177" t="n">
        <v>128160.077434476</v>
      </c>
      <c r="BA177" t="n">
        <v>21101.89729865348</v>
      </c>
      <c r="BB177" t="n">
        <v>1.909938873723149e-11</v>
      </c>
      <c r="BC177" t="n">
        <v>21101.8972986535</v>
      </c>
      <c r="BD177" t="n">
        <v>1.908742834837079</v>
      </c>
      <c r="BE177" t="n">
        <v>-3.538835890992686e-16</v>
      </c>
      <c r="BF177" t="n">
        <v>38.80755213636867</v>
      </c>
      <c r="BG177" t="n">
        <v>1.993484624930593</v>
      </c>
      <c r="BH177" t="n">
        <v>116.0195253304551</v>
      </c>
      <c r="BI177" t="n">
        <v>613.7705335893128</v>
      </c>
      <c r="BJ177" t="n">
        <v>39314.8733079649</v>
      </c>
      <c r="BK177" t="n">
        <v>34.63467871255034</v>
      </c>
      <c r="BL177" t="n">
        <v>60891.52335280398</v>
      </c>
      <c r="BM177" t="n">
        <v>2928.040579916933</v>
      </c>
      <c r="BN177" t="n">
        <v>3716.588918987536</v>
      </c>
      <c r="BO177" t="n">
        <v>17984.65669657253</v>
      </c>
      <c r="BP177" t="n">
        <v>0.2701709203264286</v>
      </c>
      <c r="BQ177" t="n">
        <v>5.102623281954031</v>
      </c>
      <c r="BR177" t="n">
        <v>11.51490726808365</v>
      </c>
      <c r="BS177" t="n">
        <v>5560.391191772503</v>
      </c>
      <c r="BT177" t="n">
        <v>7946.515939718368</v>
      </c>
      <c r="BU177" t="n">
        <v>483.2868294660554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202</v>
      </c>
      <c r="C178" t="n">
        <v>74</v>
      </c>
      <c r="D178" t="n">
        <v>709.6366145641691</v>
      </c>
      <c r="E178" t="n">
        <v>9.422476484048834</v>
      </c>
      <c r="F178" t="n">
        <v>123.3963660038624</v>
      </c>
      <c r="G178" t="n">
        <v>2673.899239926115</v>
      </c>
      <c r="H178" t="n">
        <v>43018.31699829602</v>
      </c>
      <c r="I178" t="n">
        <v>133096.3884813375</v>
      </c>
      <c r="J178" t="n">
        <v>-446.2462764380734</v>
      </c>
      <c r="K178" t="n">
        <v>88.31636578057334</v>
      </c>
      <c r="L178" t="n">
        <v>-162.8868551529945</v>
      </c>
      <c r="M178" t="n">
        <v>1.908742834837079</v>
      </c>
      <c r="N178" t="n">
        <v>38.80755213636867</v>
      </c>
      <c r="O178" t="n">
        <v>116.0195253304551</v>
      </c>
      <c r="P178" t="n">
        <v>0.004156334315532748</v>
      </c>
      <c r="Q178" t="n">
        <v>1.993484624930593</v>
      </c>
      <c r="R178" t="n">
        <v>613.7705335893128</v>
      </c>
      <c r="S178" t="n">
        <v>10.7529777344897</v>
      </c>
      <c r="T178" t="n">
        <v>300.5871122143025</v>
      </c>
      <c r="U178" t="n">
        <v>10342.1355306226</v>
      </c>
      <c r="V178" t="n">
        <v>179</v>
      </c>
      <c r="W178" t="n">
        <v>345.6666666666667</v>
      </c>
      <c r="X178" t="n">
        <v>67.66666666666667</v>
      </c>
      <c r="Y178" t="n">
        <v>0</v>
      </c>
      <c r="Z178" t="n">
        <v>0.2341853390385028</v>
      </c>
      <c r="AA178" t="n">
        <v>2.511615508358379</v>
      </c>
      <c r="AB178" t="n">
        <v>104.7256680892011</v>
      </c>
      <c r="AC178" t="n">
        <v>10.71158654789619</v>
      </c>
      <c r="AD178" t="n">
        <v>3179.674898598331</v>
      </c>
      <c r="AE178" t="n">
        <v>1.202498416163352</v>
      </c>
      <c r="AF178" t="n">
        <v>16.16127121076565</v>
      </c>
      <c r="AG178" t="n">
        <v>229.8371013090436</v>
      </c>
      <c r="AH178" t="n">
        <v>26862.90776533063</v>
      </c>
      <c r="AI178" t="n">
        <v>19278.64745758496</v>
      </c>
      <c r="AJ178" t="n">
        <v>202.5201445001535</v>
      </c>
      <c r="AK178" t="n">
        <v>797.3668426049566</v>
      </c>
      <c r="AL178" t="n">
        <v>-502.5915079411654</v>
      </c>
      <c r="AM178" t="n">
        <v>1.904586500521546</v>
      </c>
      <c r="AN178" t="n">
        <v>36.81406751143808</v>
      </c>
      <c r="AO178" t="n">
        <v>-497.7510082588573</v>
      </c>
      <c r="AP178" t="n">
        <v>636131.5043689872</v>
      </c>
      <c r="AQ178" t="n">
        <v>0.3043748133926336</v>
      </c>
      <c r="AR178" t="n">
        <v>0.2996078724576524</v>
      </c>
      <c r="AS178" t="n">
        <v>0.1195602185302814</v>
      </c>
      <c r="AT178" t="n">
        <v>0.06762454242756455</v>
      </c>
      <c r="AU178" t="n">
        <v>0.208832553191868</v>
      </c>
      <c r="AV178" t="n">
        <v>7.519643772615159</v>
      </c>
      <c r="AW178" t="n">
        <v>103.9851130251436</v>
      </c>
      <c r="AX178" t="n">
        <v>3640.470199643203</v>
      </c>
      <c r="AY178" t="n">
        <v>15.5828238175236</v>
      </c>
      <c r="AZ178" t="n">
        <v>128146.2578636269</v>
      </c>
      <c r="BA178" t="n">
        <v>21101.89729865348</v>
      </c>
      <c r="BB178" t="n">
        <v>85.23548565235316</v>
      </c>
      <c r="BC178" t="n">
        <v>21187.13278430584</v>
      </c>
      <c r="BD178" t="n">
        <v>1.908742834837079</v>
      </c>
      <c r="BE178" t="n">
        <v>0.004156334315532748</v>
      </c>
      <c r="BF178" t="n">
        <v>38.80755213636867</v>
      </c>
      <c r="BG178" t="n">
        <v>1.993484624930593</v>
      </c>
      <c r="BH178" t="n">
        <v>116.0195253304551</v>
      </c>
      <c r="BI178" t="n">
        <v>613.7705335893128</v>
      </c>
      <c r="BJ178" t="n">
        <v>39314.8733079649</v>
      </c>
      <c r="BK178" t="n">
        <v>119.8701643648844</v>
      </c>
      <c r="BL178" t="n">
        <v>60891.52335280398</v>
      </c>
      <c r="BM178" t="n">
        <v>2928.040579916933</v>
      </c>
      <c r="BN178" t="n">
        <v>3716.588918987536</v>
      </c>
      <c r="BO178" t="n">
        <v>17984.65669657253</v>
      </c>
      <c r="BP178" t="n">
        <v>0.2701709203264286</v>
      </c>
      <c r="BQ178" t="n">
        <v>5.102623281954031</v>
      </c>
      <c r="BR178" t="n">
        <v>11.51490726808365</v>
      </c>
      <c r="BS178" t="n">
        <v>5560.391191772503</v>
      </c>
      <c r="BT178" t="n">
        <v>7946.515939718368</v>
      </c>
      <c r="BU178" t="n">
        <v>483.2868294660554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202</v>
      </c>
      <c r="C179" t="n">
        <v>74</v>
      </c>
      <c r="D179" t="n">
        <v>709.6366145641691</v>
      </c>
      <c r="E179" t="n">
        <v>9.422476484048834</v>
      </c>
      <c r="F179" t="n">
        <v>123.4045107672517</v>
      </c>
      <c r="G179" t="n">
        <v>2669.120938009964</v>
      </c>
      <c r="H179" t="n">
        <v>43018.31699829602</v>
      </c>
      <c r="I179" t="n">
        <v>133231.3124592773</v>
      </c>
      <c r="J179" t="n">
        <v>-459.9416482274655</v>
      </c>
      <c r="K179" t="n">
        <v>88.31636578057334</v>
      </c>
      <c r="L179" t="n">
        <v>-162.8868551529945</v>
      </c>
      <c r="M179" t="n">
        <v>1.908742834837079</v>
      </c>
      <c r="N179" t="n">
        <v>38.30506451263337</v>
      </c>
      <c r="O179" t="n">
        <v>116.0195253304551</v>
      </c>
      <c r="P179" t="n">
        <v>0.006234501473299299</v>
      </c>
      <c r="Q179" t="n">
        <v>1.993484624930593</v>
      </c>
      <c r="R179" t="n">
        <v>616.5183662724183</v>
      </c>
      <c r="S179" t="n">
        <v>10.75505590164746</v>
      </c>
      <c r="T179" t="n">
        <v>301.0895998380378</v>
      </c>
      <c r="U179" t="n">
        <v>10349.66182118397</v>
      </c>
      <c r="V179" t="n">
        <v>179.6666666666667</v>
      </c>
      <c r="W179" t="n">
        <v>346.6666666666667</v>
      </c>
      <c r="X179" t="n">
        <v>68</v>
      </c>
      <c r="Y179" t="n">
        <v>0</v>
      </c>
      <c r="Z179" t="n">
        <v>0.2341853390385028</v>
      </c>
      <c r="AA179" t="n">
        <v>2.517010767160107</v>
      </c>
      <c r="AB179" t="n">
        <v>104.7258240513159</v>
      </c>
      <c r="AC179" t="n">
        <v>10.71158654789619</v>
      </c>
      <c r="AD179" t="n">
        <v>3179.684295141557</v>
      </c>
      <c r="AE179" t="n">
        <v>1.202498416163352</v>
      </c>
      <c r="AF179" t="n">
        <v>16.16342198771546</v>
      </c>
      <c r="AG179" t="n">
        <v>229.8371634820985</v>
      </c>
      <c r="AH179" t="n">
        <v>26862.90776533063</v>
      </c>
      <c r="AI179" t="n">
        <v>19278.65120344207</v>
      </c>
      <c r="AJ179" t="n">
        <v>229.0029909431991</v>
      </c>
      <c r="AK179" t="n">
        <v>746.059811069585</v>
      </c>
      <c r="AL179" t="n">
        <v>-567.5340459664853</v>
      </c>
      <c r="AM179" t="n">
        <v>1.902508333363779</v>
      </c>
      <c r="AN179" t="n">
        <v>36.31157988770278</v>
      </c>
      <c r="AO179" t="n">
        <v>-500.4988409419628</v>
      </c>
      <c r="AP179" t="n">
        <v>635843.8019278334</v>
      </c>
      <c r="AQ179" t="n">
        <v>0.3038957224853466</v>
      </c>
      <c r="AR179" t="n">
        <v>0.3003382520181456</v>
      </c>
      <c r="AS179" t="n">
        <v>0.1185447983202408</v>
      </c>
      <c r="AT179" t="n">
        <v>0.06765514073784032</v>
      </c>
      <c r="AU179" t="n">
        <v>0.2095660864384267</v>
      </c>
      <c r="AV179" t="n">
        <v>7.521687003727397</v>
      </c>
      <c r="AW179" t="n">
        <v>103.9628352867652</v>
      </c>
      <c r="AX179" t="n">
        <v>3644.230695850478</v>
      </c>
      <c r="AY179" t="n">
        <v>15.60044046036273</v>
      </c>
      <c r="AZ179" t="n">
        <v>128151.6777436571</v>
      </c>
      <c r="BA179" t="n">
        <v>21101.89729865348</v>
      </c>
      <c r="BB179" t="n">
        <v>205.0551665875498</v>
      </c>
      <c r="BC179" t="n">
        <v>21306.95246524103</v>
      </c>
      <c r="BD179" t="n">
        <v>1.908742834837079</v>
      </c>
      <c r="BE179" t="n">
        <v>0.006234501473299299</v>
      </c>
      <c r="BF179" t="n">
        <v>38.30506451263337</v>
      </c>
      <c r="BG179" t="n">
        <v>1.993484624930593</v>
      </c>
      <c r="BH179" t="n">
        <v>116.0195253304551</v>
      </c>
      <c r="BI179" t="n">
        <v>616.5183662724183</v>
      </c>
      <c r="BJ179" t="n">
        <v>39314.8733079649</v>
      </c>
      <c r="BK179" t="n">
        <v>162.4879071910514</v>
      </c>
      <c r="BL179" t="n">
        <v>60113.87350631122</v>
      </c>
      <c r="BM179" t="n">
        <v>2928.040579916933</v>
      </c>
      <c r="BN179" t="n">
        <v>3716.588918987536</v>
      </c>
      <c r="BO179" t="n">
        <v>18061.85863468156</v>
      </c>
      <c r="BP179" t="n">
        <v>0.2701709203264286</v>
      </c>
      <c r="BQ179" t="n">
        <v>5.062611164308552</v>
      </c>
      <c r="BR179" t="n">
        <v>11.51490726808365</v>
      </c>
      <c r="BS179" t="n">
        <v>5560.391191772503</v>
      </c>
      <c r="BT179" t="n">
        <v>7884.593186450224</v>
      </c>
      <c r="BU179" t="n">
        <v>483.2868294660554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202</v>
      </c>
      <c r="C180" t="n">
        <v>74</v>
      </c>
      <c r="D180" t="n">
        <v>709.6463940203927</v>
      </c>
      <c r="E180" t="n">
        <v>9.286902729256383</v>
      </c>
      <c r="F180" t="n">
        <v>123.4142418936987</v>
      </c>
      <c r="G180" t="n">
        <v>2669.120938009964</v>
      </c>
      <c r="H180" t="n">
        <v>45798.63916467008</v>
      </c>
      <c r="I180" t="n">
        <v>133231.3124592773</v>
      </c>
      <c r="J180" t="n">
        <v>-439.8041972626411</v>
      </c>
      <c r="K180" t="n">
        <v>88.31636578057334</v>
      </c>
      <c r="L180" t="n">
        <v>-162.8868551529945</v>
      </c>
      <c r="M180" t="n">
        <v>1.908742834837079</v>
      </c>
      <c r="N180" t="n">
        <v>38.05382070076572</v>
      </c>
      <c r="O180" t="n">
        <v>116.0195253304551</v>
      </c>
      <c r="P180" t="n">
        <v>0.006234501473299299</v>
      </c>
      <c r="Q180" t="n">
        <v>0.6644948749768703</v>
      </c>
      <c r="R180" t="n">
        <v>617.892282613971</v>
      </c>
      <c r="S180" t="n">
        <v>10.89165964859195</v>
      </c>
      <c r="T180" t="n">
        <v>302.6698333998592</v>
      </c>
      <c r="U180" t="n">
        <v>10351.03573752552</v>
      </c>
      <c r="V180" t="n">
        <v>180</v>
      </c>
      <c r="W180" t="n">
        <v>347.6666666666667</v>
      </c>
      <c r="X180" t="n">
        <v>68.66666666666667</v>
      </c>
      <c r="Y180" t="n">
        <v>0</v>
      </c>
      <c r="Z180" t="n">
        <v>0.2352153311905373</v>
      </c>
      <c r="AA180" t="n">
        <v>2.51977397651832</v>
      </c>
      <c r="AB180" t="n">
        <v>104.7258240513159</v>
      </c>
      <c r="AC180" t="n">
        <v>10.72565978883065</v>
      </c>
      <c r="AD180" t="n">
        <v>3179.688700013739</v>
      </c>
      <c r="AE180" t="n">
        <v>1.202909012931074</v>
      </c>
      <c r="AF180" t="n">
        <v>16.16456295614772</v>
      </c>
      <c r="AG180" t="n">
        <v>229.8371634820985</v>
      </c>
      <c r="AH180" t="n">
        <v>26862.91337549691</v>
      </c>
      <c r="AI180" t="n">
        <v>19278.65295940929</v>
      </c>
      <c r="AJ180" t="n">
        <v>174.2678261923201</v>
      </c>
      <c r="AK180" t="n">
        <v>714.9915848067207</v>
      </c>
      <c r="AL180" t="n">
        <v>-591.4966754558822</v>
      </c>
      <c r="AM180" t="n">
        <v>1.902508333363779</v>
      </c>
      <c r="AN180" t="n">
        <v>37.38932582578886</v>
      </c>
      <c r="AO180" t="n">
        <v>-501.8727572835155</v>
      </c>
      <c r="AP180" t="n">
        <v>635477.4354140298</v>
      </c>
      <c r="AQ180" t="n">
        <v>0.3040709249554929</v>
      </c>
      <c r="AR180" t="n">
        <v>0.3005411563620293</v>
      </c>
      <c r="AS180" t="n">
        <v>0.1180065289882897</v>
      </c>
      <c r="AT180" t="n">
        <v>0.06769448386514069</v>
      </c>
      <c r="AU180" t="n">
        <v>0.2096869058290473</v>
      </c>
      <c r="AV180" t="n">
        <v>7.522902645522113</v>
      </c>
      <c r="AW180" t="n">
        <v>103.9788910444548</v>
      </c>
      <c r="AX180" t="n">
        <v>3649.545758463886</v>
      </c>
      <c r="AY180" t="n">
        <v>15.62255627170452</v>
      </c>
      <c r="AZ180" t="n">
        <v>128172.8881548698</v>
      </c>
      <c r="BA180" t="n">
        <v>19015.33687659818</v>
      </c>
      <c r="BB180" t="n">
        <v>243.6561356420647</v>
      </c>
      <c r="BC180" t="n">
        <v>19258.99301224024</v>
      </c>
      <c r="BD180" t="n">
        <v>1.908742834837079</v>
      </c>
      <c r="BE180" t="n">
        <v>0.006234501473299299</v>
      </c>
      <c r="BF180" t="n">
        <v>38.05382070076572</v>
      </c>
      <c r="BG180" t="n">
        <v>0.6644948749768703</v>
      </c>
      <c r="BH180" t="n">
        <v>116.0195253304551</v>
      </c>
      <c r="BI180" t="n">
        <v>617.892282613971</v>
      </c>
      <c r="BJ180" t="n">
        <v>39314.8733079649</v>
      </c>
      <c r="BK180" t="n">
        <v>162.4879071910514</v>
      </c>
      <c r="BL180" t="n">
        <v>59725.04858306485</v>
      </c>
      <c r="BM180" t="n">
        <v>868.4652947211501</v>
      </c>
      <c r="BN180" t="n">
        <v>3716.588918987536</v>
      </c>
      <c r="BO180" t="n">
        <v>18100.45960373607</v>
      </c>
      <c r="BP180" t="n">
        <v>0.2701709203264286</v>
      </c>
      <c r="BQ180" t="n">
        <v>5.042605105485812</v>
      </c>
      <c r="BR180" t="n">
        <v>11.51490726808365</v>
      </c>
      <c r="BS180" t="n">
        <v>5560.391191772503</v>
      </c>
      <c r="BT180" t="n">
        <v>7853.631809816153</v>
      </c>
      <c r="BU180" t="n">
        <v>483.2868294660554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202</v>
      </c>
      <c r="C181" t="n">
        <v>74</v>
      </c>
      <c r="D181" t="n">
        <v>709.6625692930251</v>
      </c>
      <c r="E181" t="n">
        <v>9.226068122243111</v>
      </c>
      <c r="F181" t="n">
        <v>123.4142418936987</v>
      </c>
      <c r="G181" t="n">
        <v>2669.120938009964</v>
      </c>
      <c r="H181" t="n">
        <v>47188.80024785711</v>
      </c>
      <c r="I181" t="n">
        <v>133111.5577275829</v>
      </c>
      <c r="J181" t="n">
        <v>-426.3116288328809</v>
      </c>
      <c r="K181" t="n">
        <v>88.31636578057334</v>
      </c>
      <c r="L181" t="n">
        <v>-162.8868551529945</v>
      </c>
      <c r="M181" t="n">
        <v>2.148070628532599</v>
      </c>
      <c r="N181" t="n">
        <v>38.05382070076572</v>
      </c>
      <c r="O181" t="n">
        <v>116.0195253304551</v>
      </c>
      <c r="P181" t="n">
        <v>0.006234501473299299</v>
      </c>
      <c r="Q181" t="n">
        <v>1.796673830598812</v>
      </c>
      <c r="R181" t="n">
        <v>617.892282613971</v>
      </c>
      <c r="S181" t="n">
        <v>11.20513345228493</v>
      </c>
      <c r="T181" t="n">
        <v>305.1310021054348</v>
      </c>
      <c r="U181" t="n">
        <v>10351.03573752552</v>
      </c>
      <c r="V181" t="n">
        <v>180.6666666666667</v>
      </c>
      <c r="W181" t="n">
        <v>348.6666666666667</v>
      </c>
      <c r="X181" t="n">
        <v>69.66666666666667</v>
      </c>
      <c r="Y181" t="n">
        <v>0</v>
      </c>
      <c r="Z181" t="n">
        <v>0.2361674914673714</v>
      </c>
      <c r="AA181" t="n">
        <v>2.51977397651832</v>
      </c>
      <c r="AB181" t="n">
        <v>104.7258240513159</v>
      </c>
      <c r="AC181" t="n">
        <v>10.73291731053842</v>
      </c>
      <c r="AD181" t="n">
        <v>3179.691027393653</v>
      </c>
      <c r="AE181" t="n">
        <v>1.20329368595349</v>
      </c>
      <c r="AF181" t="n">
        <v>16.16456295614772</v>
      </c>
      <c r="AG181" t="n">
        <v>229.8371634820985</v>
      </c>
      <c r="AH181" t="n">
        <v>26862.91626863978</v>
      </c>
      <c r="AI181" t="n">
        <v>19278.65388719235</v>
      </c>
      <c r="AJ181" t="n">
        <v>217.7052147275308</v>
      </c>
      <c r="AK181" t="n">
        <v>901.5222586806317</v>
      </c>
      <c r="AL181" t="n">
        <v>-677.9206230369169</v>
      </c>
      <c r="AM181" t="n">
        <v>2.141836127059299</v>
      </c>
      <c r="AN181" t="n">
        <v>36.25714687016691</v>
      </c>
      <c r="AO181" t="n">
        <v>-501.8727572835155</v>
      </c>
      <c r="AP181" t="n">
        <v>636146.5358010607</v>
      </c>
      <c r="AQ181" t="n">
        <v>0.2978208009149589</v>
      </c>
      <c r="AR181" t="n">
        <v>0.3006520389977149</v>
      </c>
      <c r="AS181" t="n">
        <v>0.1178824094501414</v>
      </c>
      <c r="AT181" t="n">
        <v>0.07417839397715692</v>
      </c>
      <c r="AU181" t="n">
        <v>0.2094663566600279</v>
      </c>
      <c r="AV181" t="n">
        <v>7.522852250829295</v>
      </c>
      <c r="AW181" t="n">
        <v>103.9709252869255</v>
      </c>
      <c r="AX181" t="n">
        <v>3650.616822789381</v>
      </c>
      <c r="AY181" t="n">
        <v>15.62792154075942</v>
      </c>
      <c r="AZ181" t="n">
        <v>128191.4081956443</v>
      </c>
      <c r="BA181" t="n">
        <v>20742.34804497082</v>
      </c>
      <c r="BB181" t="n">
        <v>243.6561356420647</v>
      </c>
      <c r="BC181" t="n">
        <v>20986.00418061289</v>
      </c>
      <c r="BD181" t="n">
        <v>2.148070628532599</v>
      </c>
      <c r="BE181" t="n">
        <v>0.006234501473299299</v>
      </c>
      <c r="BF181" t="n">
        <v>38.05382070076572</v>
      </c>
      <c r="BG181" t="n">
        <v>1.796673830598812</v>
      </c>
      <c r="BH181" t="n">
        <v>116.0195253304551</v>
      </c>
      <c r="BI181" t="n">
        <v>617.892282613971</v>
      </c>
      <c r="BJ181" t="n">
        <v>44219.82465039126</v>
      </c>
      <c r="BK181" t="n">
        <v>162.4879071910514</v>
      </c>
      <c r="BL181" t="n">
        <v>59725.04858306485</v>
      </c>
      <c r="BM181" t="n">
        <v>2608.969031523553</v>
      </c>
      <c r="BN181" t="n">
        <v>3716.588918987536</v>
      </c>
      <c r="BO181" t="n">
        <v>18100.45960373607</v>
      </c>
      <c r="BP181" t="n">
        <v>0.2972896219930237</v>
      </c>
      <c r="BQ181" t="n">
        <v>5.042605105485812</v>
      </c>
      <c r="BR181" t="n">
        <v>11.51490726808365</v>
      </c>
      <c r="BS181" t="n">
        <v>6116.180847835822</v>
      </c>
      <c r="BT181" t="n">
        <v>7853.631809816153</v>
      </c>
      <c r="BU181" t="n">
        <v>483.2868294660554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202</v>
      </c>
      <c r="C182" t="n">
        <v>74</v>
      </c>
      <c r="D182" t="n">
        <v>711.6264297867256</v>
      </c>
      <c r="E182" t="n">
        <v>9.229473649712842</v>
      </c>
      <c r="F182" t="n">
        <v>123.4142418936987</v>
      </c>
      <c r="G182" t="n">
        <v>2731.939579940462</v>
      </c>
      <c r="H182" t="n">
        <v>47188.80024785711</v>
      </c>
      <c r="I182" t="n">
        <v>133051.6803617357</v>
      </c>
      <c r="J182" t="n">
        <v>-426.3116288328809</v>
      </c>
      <c r="K182" t="n">
        <v>88.31636578057334</v>
      </c>
      <c r="L182" t="n">
        <v>-162.8868551529945</v>
      </c>
      <c r="M182" t="n">
        <v>2.267734525380358</v>
      </c>
      <c r="N182" t="n">
        <v>38.05382070076572</v>
      </c>
      <c r="O182" t="n">
        <v>116.0195253304551</v>
      </c>
      <c r="P182" t="n">
        <v>0.006234501473299299</v>
      </c>
      <c r="Q182" t="n">
        <v>2.695010745898214</v>
      </c>
      <c r="R182" t="n">
        <v>617.892282613971</v>
      </c>
      <c r="S182" t="n">
        <v>11.3277194173953</v>
      </c>
      <c r="T182" t="n">
        <v>306.0293390207343</v>
      </c>
      <c r="U182" t="n">
        <v>10351.03573752552</v>
      </c>
      <c r="V182" t="n">
        <v>181</v>
      </c>
      <c r="W182" t="n">
        <v>349</v>
      </c>
      <c r="X182" t="n">
        <v>70</v>
      </c>
      <c r="Y182" t="n">
        <v>0</v>
      </c>
      <c r="Z182" t="n">
        <v>0.2363852371536325</v>
      </c>
      <c r="AA182" t="n">
        <v>2.51977397651832</v>
      </c>
      <c r="AB182" t="n">
        <v>106.6093252337213</v>
      </c>
      <c r="AC182" t="n">
        <v>10.73302776115869</v>
      </c>
      <c r="AD182" t="n">
        <v>3179.692191083609</v>
      </c>
      <c r="AE182" t="n">
        <v>1.20338253685862</v>
      </c>
      <c r="AF182" t="n">
        <v>16.16456295614772</v>
      </c>
      <c r="AG182" t="n">
        <v>231.7206646645039</v>
      </c>
      <c r="AH182" t="n">
        <v>26862.91631266964</v>
      </c>
      <c r="AI182" t="n">
        <v>19278.65435108389</v>
      </c>
      <c r="AJ182" t="n">
        <v>285.288902060553</v>
      </c>
      <c r="AK182" t="n">
        <v>1000.842730709629</v>
      </c>
      <c r="AL182" t="n">
        <v>-749.6365537602663</v>
      </c>
      <c r="AM182" t="n">
        <v>2.261500023907059</v>
      </c>
      <c r="AN182" t="n">
        <v>35.35880995486751</v>
      </c>
      <c r="AO182" t="n">
        <v>-501.8727572835155</v>
      </c>
      <c r="AP182" t="n">
        <v>634001.6071144782</v>
      </c>
      <c r="AQ182" t="n">
        <v>0.2983423206365075</v>
      </c>
      <c r="AR182" t="n">
        <v>0.300145011369875</v>
      </c>
      <c r="AS182" t="n">
        <v>0.1171937736342651</v>
      </c>
      <c r="AT182" t="n">
        <v>0.07442935133023108</v>
      </c>
      <c r="AU182" t="n">
        <v>0.2098895430291213</v>
      </c>
      <c r="AV182" t="n">
        <v>7.517672652482386</v>
      </c>
      <c r="AW182" t="n">
        <v>103.885441674985</v>
      </c>
      <c r="AX182" t="n">
        <v>3745.231560848968</v>
      </c>
      <c r="AY182" t="n">
        <v>15.60913097521916</v>
      </c>
      <c r="AZ182" t="n">
        <v>128032.5541554059</v>
      </c>
      <c r="BA182" t="n">
        <v>22127.49373467097</v>
      </c>
      <c r="BB182" t="n">
        <v>243.6561356420647</v>
      </c>
      <c r="BC182" t="n">
        <v>22371.14987031303</v>
      </c>
      <c r="BD182" t="n">
        <v>2.267734525380358</v>
      </c>
      <c r="BE182" t="n">
        <v>0.006234501473299299</v>
      </c>
      <c r="BF182" t="n">
        <v>38.05382070076572</v>
      </c>
      <c r="BG182" t="n">
        <v>2.695010745898214</v>
      </c>
      <c r="BH182" t="n">
        <v>116.0195253304551</v>
      </c>
      <c r="BI182" t="n">
        <v>617.892282613971</v>
      </c>
      <c r="BJ182" t="n">
        <v>46672.30032160444</v>
      </c>
      <c r="BK182" t="n">
        <v>162.4879071910514</v>
      </c>
      <c r="BL182" t="n">
        <v>59725.04858306485</v>
      </c>
      <c r="BM182" t="n">
        <v>3994.1147212237</v>
      </c>
      <c r="BN182" t="n">
        <v>3716.588918987536</v>
      </c>
      <c r="BO182" t="n">
        <v>18100.45960373607</v>
      </c>
      <c r="BP182" t="n">
        <v>0.3108489728263213</v>
      </c>
      <c r="BQ182" t="n">
        <v>5.042605105485812</v>
      </c>
      <c r="BR182" t="n">
        <v>11.51490726808365</v>
      </c>
      <c r="BS182" t="n">
        <v>6394.075675867481</v>
      </c>
      <c r="BT182" t="n">
        <v>7853.631809816153</v>
      </c>
      <c r="BU182" t="n">
        <v>483.2868294660554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202</v>
      </c>
      <c r="C183" t="n">
        <v>74</v>
      </c>
      <c r="D183" t="n">
        <v>711.6684443540862</v>
      </c>
      <c r="E183" t="n">
        <v>9.169071089975986</v>
      </c>
      <c r="F183" t="n">
        <v>124.3263442460404</v>
      </c>
      <c r="G183" t="n">
        <v>2733.291185913702</v>
      </c>
      <c r="H183" t="n">
        <v>47188.80024785711</v>
      </c>
      <c r="I183" t="n">
        <v>133051.6803617357</v>
      </c>
      <c r="J183" t="n">
        <v>-590.8401352786933</v>
      </c>
      <c r="K183" t="n">
        <v>88.31636578057334</v>
      </c>
      <c r="L183" t="n">
        <v>-219.2287302444565</v>
      </c>
      <c r="M183" t="n">
        <v>1.319443831870212</v>
      </c>
      <c r="N183" t="n">
        <v>38.05382070076572</v>
      </c>
      <c r="O183" t="n">
        <v>116.0195253304551</v>
      </c>
      <c r="P183" t="n">
        <v>0.009303726567134546</v>
      </c>
      <c r="Q183" t="n">
        <v>2.695010745898214</v>
      </c>
      <c r="R183" t="n">
        <v>617.892282613971</v>
      </c>
      <c r="S183" t="n">
        <v>12.34769919719748</v>
      </c>
      <c r="T183" t="n">
        <v>306.9406769237666</v>
      </c>
      <c r="U183" t="n">
        <v>10351.03573752552</v>
      </c>
      <c r="V183" t="n">
        <v>181.6666666666667</v>
      </c>
      <c r="W183" t="n">
        <v>349.6666666666667</v>
      </c>
      <c r="X183" t="n">
        <v>70.66666666666667</v>
      </c>
      <c r="Y183" t="n">
        <v>0</v>
      </c>
      <c r="Z183" t="n">
        <v>0.2477492261211064</v>
      </c>
      <c r="AA183" t="n">
        <v>2.520538425827673</v>
      </c>
      <c r="AB183" t="n">
        <v>106.6495927308168</v>
      </c>
      <c r="AC183" t="n">
        <v>10.73302776115869</v>
      </c>
      <c r="AD183" t="n">
        <v>3179.69222177586</v>
      </c>
      <c r="AE183" t="n">
        <v>1.207909500163406</v>
      </c>
      <c r="AF183" t="n">
        <v>16.16486748248805</v>
      </c>
      <c r="AG183" t="n">
        <v>231.7609321615995</v>
      </c>
      <c r="AH183" t="n">
        <v>26862.91631266964</v>
      </c>
      <c r="AI183" t="n">
        <v>19278.65436331047</v>
      </c>
      <c r="AJ183" t="n">
        <v>169.047218560612</v>
      </c>
      <c r="AK183" t="n">
        <v>1046.845461789974</v>
      </c>
      <c r="AL183" t="n">
        <v>-746.1816115118518</v>
      </c>
      <c r="AM183" t="n">
        <v>1.310140105303078</v>
      </c>
      <c r="AN183" t="n">
        <v>35.35880995486751</v>
      </c>
      <c r="AO183" t="n">
        <v>-501.8727572835155</v>
      </c>
      <c r="AP183" t="n">
        <v>635327.6766850003</v>
      </c>
      <c r="AQ183" t="n">
        <v>0.2974186351831221</v>
      </c>
      <c r="AR183" t="n">
        <v>0.2995185422564903</v>
      </c>
      <c r="AS183" t="n">
        <v>0.1193352683875265</v>
      </c>
      <c r="AT183" t="n">
        <v>0.07427400078975456</v>
      </c>
      <c r="AU183" t="n">
        <v>0.2094535533831065</v>
      </c>
      <c r="AV183" t="n">
        <v>7.519118640293773</v>
      </c>
      <c r="AW183" t="n">
        <v>103.9446557976183</v>
      </c>
      <c r="AX183" t="n">
        <v>3739.341735669763</v>
      </c>
      <c r="AY183" t="n">
        <v>15.52151110153136</v>
      </c>
      <c r="AZ183" t="n">
        <v>128067.1248076185</v>
      </c>
      <c r="BA183" t="n">
        <v>22127.49373467097</v>
      </c>
      <c r="BB183" t="n">
        <v>306.4279272611831</v>
      </c>
      <c r="BC183" t="n">
        <v>22433.92166193215</v>
      </c>
      <c r="BD183" t="n">
        <v>1.319443831870212</v>
      </c>
      <c r="BE183" t="n">
        <v>0.009303726567134546</v>
      </c>
      <c r="BF183" t="n">
        <v>38.05382070076572</v>
      </c>
      <c r="BG183" t="n">
        <v>2.695010745898214</v>
      </c>
      <c r="BH183" t="n">
        <v>116.0195253304551</v>
      </c>
      <c r="BI183" t="n">
        <v>617.892282613971</v>
      </c>
      <c r="BJ183" t="n">
        <v>27277.85905793494</v>
      </c>
      <c r="BK183" t="n">
        <v>225.2596988101699</v>
      </c>
      <c r="BL183" t="n">
        <v>59725.04858306485</v>
      </c>
      <c r="BM183" t="n">
        <v>3994.1147212237</v>
      </c>
      <c r="BN183" t="n">
        <v>3716.588918987536</v>
      </c>
      <c r="BO183" t="n">
        <v>18100.45960373607</v>
      </c>
      <c r="BP183" t="n">
        <v>0.2692054907837823</v>
      </c>
      <c r="BQ183" t="n">
        <v>5.042605105485812</v>
      </c>
      <c r="BR183" t="n">
        <v>11.51490726808365</v>
      </c>
      <c r="BS183" t="n">
        <v>5542.383181133472</v>
      </c>
      <c r="BT183" t="n">
        <v>7853.631809816153</v>
      </c>
      <c r="BU183" t="n">
        <v>483.2868294660554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202</v>
      </c>
      <c r="C184" t="n">
        <v>74</v>
      </c>
      <c r="D184" t="n">
        <v>711.6684443540862</v>
      </c>
      <c r="E184" t="n">
        <v>9.138869810107558</v>
      </c>
      <c r="F184" t="n">
        <v>124.7823954222112</v>
      </c>
      <c r="G184" t="n">
        <v>2731.392351652319</v>
      </c>
      <c r="H184" t="n">
        <v>47241.62640827006</v>
      </c>
      <c r="I184" t="n">
        <v>133051.6803617357</v>
      </c>
      <c r="J184" t="n">
        <v>-673.1043885015995</v>
      </c>
      <c r="K184" t="n">
        <v>88.31636578057334</v>
      </c>
      <c r="L184" t="n">
        <v>-247.3996677901876</v>
      </c>
      <c r="M184" t="n">
        <v>0.8452984851151394</v>
      </c>
      <c r="N184" t="n">
        <v>38.05382070076572</v>
      </c>
      <c r="O184" t="n">
        <v>116.0195253304551</v>
      </c>
      <c r="P184" t="n">
        <v>0.01083833911405217</v>
      </c>
      <c r="Q184" t="n">
        <v>2.695010745898214</v>
      </c>
      <c r="R184" t="n">
        <v>617.892282613971</v>
      </c>
      <c r="S184" t="n">
        <v>12.85768908709857</v>
      </c>
      <c r="T184" t="n">
        <v>307.3963458752827</v>
      </c>
      <c r="U184" t="n">
        <v>10352.93555769262</v>
      </c>
      <c r="V184" t="n">
        <v>182</v>
      </c>
      <c r="W184" t="n">
        <v>350</v>
      </c>
      <c r="X184" t="n">
        <v>71.66666666666667</v>
      </c>
      <c r="Y184" t="n">
        <v>0</v>
      </c>
      <c r="Z184" t="n">
        <v>0.2534312206048433</v>
      </c>
      <c r="AA184" t="n">
        <v>2.520920650482349</v>
      </c>
      <c r="AB184" t="n">
        <v>106.6505786365343</v>
      </c>
      <c r="AC184" t="n">
        <v>10.7341601965773</v>
      </c>
      <c r="AD184" t="n">
        <v>3179.692237121986</v>
      </c>
      <c r="AE184" t="n">
        <v>1.210172981815799</v>
      </c>
      <c r="AF184" t="n">
        <v>16.16501974565821</v>
      </c>
      <c r="AG184" t="n">
        <v>231.7613249074053</v>
      </c>
      <c r="AH184" t="n">
        <v>26862.91676378707</v>
      </c>
      <c r="AI184" t="n">
        <v>19278.65436942376</v>
      </c>
      <c r="AJ184" t="n">
        <v>105.5777733797108</v>
      </c>
      <c r="AK184" t="n">
        <v>1188.851876039183</v>
      </c>
      <c r="AL184" t="n">
        <v>-737.3281511544365</v>
      </c>
      <c r="AM184" t="n">
        <v>0.8344601460010872</v>
      </c>
      <c r="AN184" t="n">
        <v>35.35880995486751</v>
      </c>
      <c r="AO184" t="n">
        <v>-501.8727572835155</v>
      </c>
      <c r="AP184" t="n">
        <v>635325.7510172896</v>
      </c>
      <c r="AQ184" t="n">
        <v>0.2941926485067552</v>
      </c>
      <c r="AR184" t="n">
        <v>0.3024565862199693</v>
      </c>
      <c r="AS184" t="n">
        <v>0.1196223532184977</v>
      </c>
      <c r="AT184" t="n">
        <v>0.07427422591370843</v>
      </c>
      <c r="AU184" t="n">
        <v>0.2094541861410692</v>
      </c>
      <c r="AV184" t="n">
        <v>7.522088701827126</v>
      </c>
      <c r="AW184" t="n">
        <v>103.9942534981619</v>
      </c>
      <c r="AX184" t="n">
        <v>3737.885838539964</v>
      </c>
      <c r="AY184" t="n">
        <v>15.51332493224618</v>
      </c>
      <c r="AZ184" t="n">
        <v>128098.8423040292</v>
      </c>
      <c r="BA184" t="n">
        <v>22127.49373467097</v>
      </c>
      <c r="BB184" t="n">
        <v>337.8138230707424</v>
      </c>
      <c r="BC184" t="n">
        <v>22465.30755774171</v>
      </c>
      <c r="BD184" t="n">
        <v>0.8452984851151394</v>
      </c>
      <c r="BE184" t="n">
        <v>0.01083833911405217</v>
      </c>
      <c r="BF184" t="n">
        <v>38.05382070076572</v>
      </c>
      <c r="BG184" t="n">
        <v>2.695010745898214</v>
      </c>
      <c r="BH184" t="n">
        <v>116.0195253304551</v>
      </c>
      <c r="BI184" t="n">
        <v>617.892282613971</v>
      </c>
      <c r="BJ184" t="n">
        <v>17580.63842610018</v>
      </c>
      <c r="BK184" t="n">
        <v>256.6455946197291</v>
      </c>
      <c r="BL184" t="n">
        <v>59725.04858306485</v>
      </c>
      <c r="BM184" t="n">
        <v>3994.1147212237</v>
      </c>
      <c r="BN184" t="n">
        <v>3716.588918987536</v>
      </c>
      <c r="BO184" t="n">
        <v>18100.45960373607</v>
      </c>
      <c r="BP184" t="n">
        <v>0.2483837497625127</v>
      </c>
      <c r="BQ184" t="n">
        <v>5.042605105485812</v>
      </c>
      <c r="BR184" t="n">
        <v>11.51490726808365</v>
      </c>
      <c r="BS184" t="n">
        <v>5116.536933766467</v>
      </c>
      <c r="BT184" t="n">
        <v>7853.631809816153</v>
      </c>
      <c r="BU184" t="n">
        <v>483.2868294660554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202</v>
      </c>
      <c r="C185" t="n">
        <v>74</v>
      </c>
      <c r="D185" t="n">
        <v>711.6684443540862</v>
      </c>
      <c r="E185" t="n">
        <v>9.138869810107558</v>
      </c>
      <c r="F185" t="n">
        <v>124.7823954222112</v>
      </c>
      <c r="G185" t="n">
        <v>2730.442934521627</v>
      </c>
      <c r="H185" t="n">
        <v>47268.03948847653</v>
      </c>
      <c r="I185" t="n">
        <v>133051.6803617357</v>
      </c>
      <c r="J185" t="n">
        <v>-673.1043885015995</v>
      </c>
      <c r="K185" t="n">
        <v>88.31636578057334</v>
      </c>
      <c r="L185" t="n">
        <v>-247.3996677901876</v>
      </c>
      <c r="M185" t="n">
        <v>0.8452984851151394</v>
      </c>
      <c r="N185" t="n">
        <v>38.05382070076572</v>
      </c>
      <c r="O185" t="n">
        <v>116.0195253304551</v>
      </c>
      <c r="P185" t="n">
        <v>0.01083833911405217</v>
      </c>
      <c r="Q185" t="n">
        <v>2.695010745898214</v>
      </c>
      <c r="R185" t="n">
        <v>617.892282613971</v>
      </c>
      <c r="S185" t="n">
        <v>12.85768908709857</v>
      </c>
      <c r="T185" t="n">
        <v>307.3963458752827</v>
      </c>
      <c r="U185" t="n">
        <v>10353.88546777618</v>
      </c>
      <c r="V185" t="n">
        <v>182</v>
      </c>
      <c r="W185" t="n">
        <v>350</v>
      </c>
      <c r="X185" t="n">
        <v>72</v>
      </c>
      <c r="Y185" t="n">
        <v>0</v>
      </c>
      <c r="Z185" t="n">
        <v>0.2534312206048433</v>
      </c>
      <c r="AA185" t="n">
        <v>2.520920650482349</v>
      </c>
      <c r="AB185" t="n">
        <v>106.6510715893931</v>
      </c>
      <c r="AC185" t="n">
        <v>10.73472641428661</v>
      </c>
      <c r="AD185" t="n">
        <v>3179.692237121986</v>
      </c>
      <c r="AE185" t="n">
        <v>1.210172981815799</v>
      </c>
      <c r="AF185" t="n">
        <v>16.16501974565821</v>
      </c>
      <c r="AG185" t="n">
        <v>231.7615212803083</v>
      </c>
      <c r="AH185" t="n">
        <v>26862.91698934579</v>
      </c>
      <c r="AI185" t="n">
        <v>19278.65436942376</v>
      </c>
      <c r="AJ185" t="n">
        <v>106.9261218989575</v>
      </c>
      <c r="AK185" t="n">
        <v>1248.354400393702</v>
      </c>
      <c r="AL185" t="n">
        <v>-652.5424333568168</v>
      </c>
      <c r="AM185" t="n">
        <v>0.8344601460010872</v>
      </c>
      <c r="AN185" t="n">
        <v>35.35880995486751</v>
      </c>
      <c r="AO185" t="n">
        <v>-501.8727572835155</v>
      </c>
      <c r="AP185" t="n">
        <v>634651.5341074083</v>
      </c>
      <c r="AQ185" t="n">
        <v>0.2944353785384382</v>
      </c>
      <c r="AR185" t="n">
        <v>0.3017852923067823</v>
      </c>
      <c r="AS185" t="n">
        <v>0.119624647049574</v>
      </c>
      <c r="AT185" t="n">
        <v>0.07447798400827957</v>
      </c>
      <c r="AU185" t="n">
        <v>0.2096766980969259</v>
      </c>
      <c r="AV185" t="n">
        <v>7.521647259698614</v>
      </c>
      <c r="AW185" t="n">
        <v>104.0233555128558</v>
      </c>
      <c r="AX185" t="n">
        <v>3736.562582995976</v>
      </c>
      <c r="AY185" t="n">
        <v>15.50510798692994</v>
      </c>
      <c r="AZ185" t="n">
        <v>128081.9985705646</v>
      </c>
      <c r="BA185" t="n">
        <v>22127.49373467097</v>
      </c>
      <c r="BB185" t="n">
        <v>337.8138230707424</v>
      </c>
      <c r="BC185" t="n">
        <v>22465.30755774171</v>
      </c>
      <c r="BD185" t="n">
        <v>0.8452984851151394</v>
      </c>
      <c r="BE185" t="n">
        <v>0.01083833911405217</v>
      </c>
      <c r="BF185" t="n">
        <v>38.05382070076572</v>
      </c>
      <c r="BG185" t="n">
        <v>2.695010745898214</v>
      </c>
      <c r="BH185" t="n">
        <v>116.0195253304551</v>
      </c>
      <c r="BI185" t="n">
        <v>617.892282613971</v>
      </c>
      <c r="BJ185" t="n">
        <v>17580.63842610018</v>
      </c>
      <c r="BK185" t="n">
        <v>256.6455946197291</v>
      </c>
      <c r="BL185" t="n">
        <v>59725.04858306485</v>
      </c>
      <c r="BM185" t="n">
        <v>3994.1147212237</v>
      </c>
      <c r="BN185" t="n">
        <v>3716.588918987536</v>
      </c>
      <c r="BO185" t="n">
        <v>18100.45960373607</v>
      </c>
      <c r="BP185" t="n">
        <v>0.2483837497625127</v>
      </c>
      <c r="BQ185" t="n">
        <v>5.042605105485812</v>
      </c>
      <c r="BR185" t="n">
        <v>11.51490726808365</v>
      </c>
      <c r="BS185" t="n">
        <v>5116.536933766467</v>
      </c>
      <c r="BT185" t="n">
        <v>7853.631809816153</v>
      </c>
      <c r="BU185" t="n">
        <v>483.2868294660554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202</v>
      </c>
      <c r="C186" t="n">
        <v>74</v>
      </c>
      <c r="D186" t="n">
        <v>712.0086525318261</v>
      </c>
      <c r="E186" t="n">
        <v>9.153723798609791</v>
      </c>
      <c r="F186" t="n">
        <v>124.7823954222112</v>
      </c>
      <c r="G186" t="n">
        <v>2730.442934521627</v>
      </c>
      <c r="H186" t="n">
        <v>47268.03948847653</v>
      </c>
      <c r="I186" t="n">
        <v>133051.6803617357</v>
      </c>
      <c r="J186" t="n">
        <v>-673.1043885015995</v>
      </c>
      <c r="K186" t="n">
        <v>88.31636578057334</v>
      </c>
      <c r="L186" t="n">
        <v>-247.3996677901876</v>
      </c>
      <c r="M186" t="n">
        <v>0.8452984851151394</v>
      </c>
      <c r="N186" t="n">
        <v>38.05382070076572</v>
      </c>
      <c r="O186" t="n">
        <v>116.0195253304551</v>
      </c>
      <c r="P186" t="n">
        <v>0.01083833911405217</v>
      </c>
      <c r="Q186" t="n">
        <v>2.695010745898214</v>
      </c>
      <c r="R186" t="n">
        <v>617.892282613971</v>
      </c>
      <c r="S186" t="n">
        <v>12.85768908709857</v>
      </c>
      <c r="T186" t="n">
        <v>307.3963458752827</v>
      </c>
      <c r="U186" t="n">
        <v>10353.88546777618</v>
      </c>
      <c r="V186" t="n">
        <v>182</v>
      </c>
      <c r="W186" t="n">
        <v>350</v>
      </c>
      <c r="X186" t="n">
        <v>72</v>
      </c>
      <c r="Y186" t="n">
        <v>0</v>
      </c>
      <c r="Z186" t="n">
        <v>0.2536052277059951</v>
      </c>
      <c r="AA186" t="n">
        <v>2.520920650482349</v>
      </c>
      <c r="AB186" t="n">
        <v>106.6510715893931</v>
      </c>
      <c r="AC186" t="n">
        <v>10.73472641428661</v>
      </c>
      <c r="AD186" t="n">
        <v>3179.692237121986</v>
      </c>
      <c r="AE186" t="n">
        <v>1.21034698891695</v>
      </c>
      <c r="AF186" t="n">
        <v>16.16501974565821</v>
      </c>
      <c r="AG186" t="n">
        <v>231.7615212803083</v>
      </c>
      <c r="AH186" t="n">
        <v>26862.91698934579</v>
      </c>
      <c r="AI186" t="n">
        <v>19278.65436942376</v>
      </c>
      <c r="AJ186" t="n">
        <v>102.0041978044612</v>
      </c>
      <c r="AK186" t="n">
        <v>1277.350843204158</v>
      </c>
      <c r="AL186" t="n">
        <v>-575.716245180068</v>
      </c>
      <c r="AM186" t="n">
        <v>0.8344601460010872</v>
      </c>
      <c r="AN186" t="n">
        <v>35.35880995486751</v>
      </c>
      <c r="AO186" t="n">
        <v>-501.8727572835155</v>
      </c>
      <c r="AP186" t="n">
        <v>635343.9228982589</v>
      </c>
      <c r="AQ186" t="n">
        <v>0.2941145070413128</v>
      </c>
      <c r="AR186" t="n">
        <v>0.3014564109779366</v>
      </c>
      <c r="AS186" t="n">
        <v>0.120583323639964</v>
      </c>
      <c r="AT186" t="n">
        <v>0.0743975629338723</v>
      </c>
      <c r="AU186" t="n">
        <v>0.2094481954069142</v>
      </c>
      <c r="AV186" t="n">
        <v>7.538683610793736</v>
      </c>
      <c r="AW186" t="n">
        <v>103.9886056345697</v>
      </c>
      <c r="AX186" t="n">
        <v>3726.481367008417</v>
      </c>
      <c r="AY186" t="n">
        <v>15.46045061889163</v>
      </c>
      <c r="AZ186" t="n">
        <v>128016.698757703</v>
      </c>
      <c r="BA186" t="n">
        <v>22127.49373467097</v>
      </c>
      <c r="BB186" t="n">
        <v>337.8138230707424</v>
      </c>
      <c r="BC186" t="n">
        <v>22465.30755774171</v>
      </c>
      <c r="BD186" t="n">
        <v>0.8452984851151394</v>
      </c>
      <c r="BE186" t="n">
        <v>0.01083833911405217</v>
      </c>
      <c r="BF186" t="n">
        <v>38.05382070076572</v>
      </c>
      <c r="BG186" t="n">
        <v>2.695010745898214</v>
      </c>
      <c r="BH186" t="n">
        <v>116.0195253304551</v>
      </c>
      <c r="BI186" t="n">
        <v>617.892282613971</v>
      </c>
      <c r="BJ186" t="n">
        <v>17580.63842610018</v>
      </c>
      <c r="BK186" t="n">
        <v>256.6455946197291</v>
      </c>
      <c r="BL186" t="n">
        <v>59725.04858306485</v>
      </c>
      <c r="BM186" t="n">
        <v>3994.1147212237</v>
      </c>
      <c r="BN186" t="n">
        <v>3716.588918987536</v>
      </c>
      <c r="BO186" t="n">
        <v>18100.45960373607</v>
      </c>
      <c r="BP186" t="n">
        <v>0.2483837497625127</v>
      </c>
      <c r="BQ186" t="n">
        <v>5.042605105485812</v>
      </c>
      <c r="BR186" t="n">
        <v>11.51490726808365</v>
      </c>
      <c r="BS186" t="n">
        <v>5116.536933766467</v>
      </c>
      <c r="BT186" t="n">
        <v>7853.631809816153</v>
      </c>
      <c r="BU186" t="n">
        <v>483.2868294660554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202</v>
      </c>
      <c r="C187" t="n">
        <v>74</v>
      </c>
      <c r="D187" t="n">
        <v>712.0086525318261</v>
      </c>
      <c r="E187" t="n">
        <v>9.153723798609791</v>
      </c>
      <c r="F187" t="n">
        <v>124.7823954222112</v>
      </c>
      <c r="G187" t="n">
        <v>2730.442934521627</v>
      </c>
      <c r="H187" t="n">
        <v>47268.03948847653</v>
      </c>
      <c r="I187" t="n">
        <v>133051.6803617357</v>
      </c>
      <c r="J187" t="n">
        <v>-673.1043885015995</v>
      </c>
      <c r="K187" t="n">
        <v>88.31636578057334</v>
      </c>
      <c r="L187" t="n">
        <v>-247.3996677901876</v>
      </c>
      <c r="M187" t="n">
        <v>0.9945924027742942</v>
      </c>
      <c r="N187" t="n">
        <v>38.05382070076572</v>
      </c>
      <c r="O187" t="n">
        <v>116.0195253304551</v>
      </c>
      <c r="P187" t="n">
        <v>0.01083833911405217</v>
      </c>
      <c r="Q187" t="n">
        <v>2.695010745898214</v>
      </c>
      <c r="R187" t="n">
        <v>617.892282613971</v>
      </c>
      <c r="S187" t="n">
        <v>13.00698300475772</v>
      </c>
      <c r="T187" t="n">
        <v>307.3963458752827</v>
      </c>
      <c r="U187" t="n">
        <v>10353.88546777618</v>
      </c>
      <c r="V187" t="n">
        <v>182.6666666666667</v>
      </c>
      <c r="W187" t="n">
        <v>350</v>
      </c>
      <c r="X187" t="n">
        <v>72</v>
      </c>
      <c r="Y187" t="n">
        <v>0</v>
      </c>
      <c r="Z187" t="n">
        <v>0.2536205252418103</v>
      </c>
      <c r="AA187" t="n">
        <v>2.520920650482349</v>
      </c>
      <c r="AB187" t="n">
        <v>106.6510715893931</v>
      </c>
      <c r="AC187" t="n">
        <v>10.73472641428661</v>
      </c>
      <c r="AD187" t="n">
        <v>3179.692237121986</v>
      </c>
      <c r="AE187" t="n">
        <v>1.210353082130636</v>
      </c>
      <c r="AF187" t="n">
        <v>16.16501974565821</v>
      </c>
      <c r="AG187" t="n">
        <v>231.7615212803083</v>
      </c>
      <c r="AH187" t="n">
        <v>26862.91698934579</v>
      </c>
      <c r="AI187" t="n">
        <v>19278.65436942376</v>
      </c>
      <c r="AJ187" t="n">
        <v>99.54323575721297</v>
      </c>
      <c r="AK187" t="n">
        <v>1161.372837228464</v>
      </c>
      <c r="AL187" t="n">
        <v>-558.4995805410983</v>
      </c>
      <c r="AM187" t="n">
        <v>0.9837540636602419</v>
      </c>
      <c r="AN187" t="n">
        <v>35.35880995486751</v>
      </c>
      <c r="AO187" t="n">
        <v>-501.8727572835155</v>
      </c>
      <c r="AP187" t="n">
        <v>635849.013775881</v>
      </c>
      <c r="AQ187" t="n">
        <v>0.2944859077667167</v>
      </c>
      <c r="AR187" t="n">
        <v>0.3009755468616925</v>
      </c>
      <c r="AS187" t="n">
        <v>0.1209294697885957</v>
      </c>
      <c r="AT187" t="n">
        <v>0.07433772135210411</v>
      </c>
      <c r="AU187" t="n">
        <v>0.209271354230891</v>
      </c>
      <c r="AV187" t="n">
        <v>7.536997654030775</v>
      </c>
      <c r="AW187" t="n">
        <v>103.9953878445464</v>
      </c>
      <c r="AX187" t="n">
        <v>3722.763902667006</v>
      </c>
      <c r="AY187" t="n">
        <v>15.44487504001881</v>
      </c>
      <c r="AZ187" t="n">
        <v>128007.8424130459</v>
      </c>
      <c r="BA187" t="n">
        <v>22127.49373467097</v>
      </c>
      <c r="BB187" t="n">
        <v>337.8138230707424</v>
      </c>
      <c r="BC187" t="n">
        <v>22465.30755774171</v>
      </c>
      <c r="BD187" t="n">
        <v>0.9945924027742942</v>
      </c>
      <c r="BE187" t="n">
        <v>0.01083833911405217</v>
      </c>
      <c r="BF187" t="n">
        <v>38.05382070076572</v>
      </c>
      <c r="BG187" t="n">
        <v>2.695010745898214</v>
      </c>
      <c r="BH187" t="n">
        <v>116.0195253304551</v>
      </c>
      <c r="BI187" t="n">
        <v>617.892282613971</v>
      </c>
      <c r="BJ187" t="n">
        <v>20634.59480573585</v>
      </c>
      <c r="BK187" t="n">
        <v>256.6455946197291</v>
      </c>
      <c r="BL187" t="n">
        <v>59725.04858306485</v>
      </c>
      <c r="BM187" t="n">
        <v>3994.1147212237</v>
      </c>
      <c r="BN187" t="n">
        <v>3716.588918987536</v>
      </c>
      <c r="BO187" t="n">
        <v>18100.45960373607</v>
      </c>
      <c r="BP187" t="n">
        <v>0.2616841675912445</v>
      </c>
      <c r="BQ187" t="n">
        <v>5.042605105485812</v>
      </c>
      <c r="BR187" t="n">
        <v>11.51490726808365</v>
      </c>
      <c r="BS187" t="n">
        <v>5388.610280871003</v>
      </c>
      <c r="BT187" t="n">
        <v>7853.631809816153</v>
      </c>
      <c r="BU187" t="n">
        <v>483.2868294660554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202</v>
      </c>
      <c r="C188" t="n">
        <v>74</v>
      </c>
      <c r="D188" t="n">
        <v>712.0086525318261</v>
      </c>
      <c r="E188" t="n">
        <v>9.153723798609791</v>
      </c>
      <c r="F188" t="n">
        <v>124.7823954222112</v>
      </c>
      <c r="G188" t="n">
        <v>2730.442934521627</v>
      </c>
      <c r="H188" t="n">
        <v>47268.03948847653</v>
      </c>
      <c r="I188" t="n">
        <v>133051.6803617357</v>
      </c>
      <c r="J188" t="n">
        <v>-673.1043885015995</v>
      </c>
      <c r="K188" t="n">
        <v>88.31636578057334</v>
      </c>
      <c r="L188" t="n">
        <v>-247.3996677901876</v>
      </c>
      <c r="M188" t="n">
        <v>1.069239361603872</v>
      </c>
      <c r="N188" t="n">
        <v>38.05382070076572</v>
      </c>
      <c r="O188" t="n">
        <v>116.0195253304551</v>
      </c>
      <c r="P188" t="n">
        <v>0.01083833911405217</v>
      </c>
      <c r="Q188" t="n">
        <v>2.695010745898214</v>
      </c>
      <c r="R188" t="n">
        <v>617.892282613971</v>
      </c>
      <c r="S188" t="n">
        <v>13.0816299635873</v>
      </c>
      <c r="T188" t="n">
        <v>307.3963458752827</v>
      </c>
      <c r="U188" t="n">
        <v>10353.88546777618</v>
      </c>
      <c r="V188" t="n">
        <v>183</v>
      </c>
      <c r="W188" t="n">
        <v>350</v>
      </c>
      <c r="X188" t="n">
        <v>72</v>
      </c>
      <c r="Y188" t="n">
        <v>0</v>
      </c>
      <c r="Z188" t="n">
        <v>0.2536281740097179</v>
      </c>
      <c r="AA188" t="n">
        <v>2.520920650482349</v>
      </c>
      <c r="AB188" t="n">
        <v>106.6510715893931</v>
      </c>
      <c r="AC188" t="n">
        <v>10.73472641428661</v>
      </c>
      <c r="AD188" t="n">
        <v>3179.692237121986</v>
      </c>
      <c r="AE188" t="n">
        <v>1.210356128737479</v>
      </c>
      <c r="AF188" t="n">
        <v>16.16501974565821</v>
      </c>
      <c r="AG188" t="n">
        <v>231.7615212803083</v>
      </c>
      <c r="AH188" t="n">
        <v>26862.91698934579</v>
      </c>
      <c r="AI188" t="n">
        <v>19278.65436942376</v>
      </c>
      <c r="AJ188" t="n">
        <v>77.88129483025416</v>
      </c>
      <c r="AK188" t="n">
        <v>1065.608284276966</v>
      </c>
      <c r="AL188" t="n">
        <v>-544.2406193517193</v>
      </c>
      <c r="AM188" t="n">
        <v>1.058401022489819</v>
      </c>
      <c r="AN188" t="n">
        <v>35.35880995486751</v>
      </c>
      <c r="AO188" t="n">
        <v>-501.8727572835155</v>
      </c>
      <c r="AP188" t="n">
        <v>636539.6960790621</v>
      </c>
      <c r="AQ188" t="n">
        <v>0.2941663735628272</v>
      </c>
      <c r="AR188" t="n">
        <v>0.3017340287321043</v>
      </c>
      <c r="AS188" t="n">
        <v>0.1207982543353717</v>
      </c>
      <c r="AT188" t="n">
        <v>0.07425706063461394</v>
      </c>
      <c r="AU188" t="n">
        <v>0.2090442827350827</v>
      </c>
      <c r="AV188" t="n">
        <v>7.53762478461514</v>
      </c>
      <c r="AW188" t="n">
        <v>103.9627589870251</v>
      </c>
      <c r="AX188" t="n">
        <v>3724.140430982844</v>
      </c>
      <c r="AY188" t="n">
        <v>15.45358527324061</v>
      </c>
      <c r="AZ188" t="n">
        <v>128024.5143762186</v>
      </c>
      <c r="BA188" t="n">
        <v>22127.49373467097</v>
      </c>
      <c r="BB188" t="n">
        <v>337.8138230707424</v>
      </c>
      <c r="BC188" t="n">
        <v>22465.30755774171</v>
      </c>
      <c r="BD188" t="n">
        <v>1.069239361603872</v>
      </c>
      <c r="BE188" t="n">
        <v>0.01083833911405217</v>
      </c>
      <c r="BF188" t="n">
        <v>38.05382070076572</v>
      </c>
      <c r="BG188" t="n">
        <v>2.695010745898214</v>
      </c>
      <c r="BH188" t="n">
        <v>116.0195253304551</v>
      </c>
      <c r="BI188" t="n">
        <v>617.892282613971</v>
      </c>
      <c r="BJ188" t="n">
        <v>22161.57299555368</v>
      </c>
      <c r="BK188" t="n">
        <v>256.6455946197291</v>
      </c>
      <c r="BL188" t="n">
        <v>59725.04858306485</v>
      </c>
      <c r="BM188" t="n">
        <v>3994.1147212237</v>
      </c>
      <c r="BN188" t="n">
        <v>3716.588918987536</v>
      </c>
      <c r="BO188" t="n">
        <v>18100.45960373607</v>
      </c>
      <c r="BP188" t="n">
        <v>0.2683343765056103</v>
      </c>
      <c r="BQ188" t="n">
        <v>5.042605105485812</v>
      </c>
      <c r="BR188" t="n">
        <v>11.51490726808365</v>
      </c>
      <c r="BS188" t="n">
        <v>5524.646954423272</v>
      </c>
      <c r="BT188" t="n">
        <v>7853.631809816153</v>
      </c>
      <c r="BU188" t="n">
        <v>483.2868294660554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202</v>
      </c>
      <c r="C189" t="n">
        <v>74</v>
      </c>
      <c r="D189" t="n">
        <v>712.0086525318261</v>
      </c>
      <c r="E189" t="n">
        <v>9.153723798609791</v>
      </c>
      <c r="F189" t="n">
        <v>124.7823954222112</v>
      </c>
      <c r="G189" t="n">
        <v>2730.442934521627</v>
      </c>
      <c r="H189" t="n">
        <v>47268.03948847653</v>
      </c>
      <c r="I189" t="n">
        <v>133051.6803617357</v>
      </c>
      <c r="J189" t="n">
        <v>-673.1043885015995</v>
      </c>
      <c r="K189" t="n">
        <v>88.31636578057334</v>
      </c>
      <c r="L189" t="n">
        <v>-247.3996677901876</v>
      </c>
      <c r="M189" t="n">
        <v>1.069239361603872</v>
      </c>
      <c r="N189" t="n">
        <v>38.05382070076572</v>
      </c>
      <c r="O189" t="n">
        <v>116.0195253304551</v>
      </c>
      <c r="P189" t="n">
        <v>0.01083833911405217</v>
      </c>
      <c r="Q189" t="n">
        <v>2.695010745898214</v>
      </c>
      <c r="R189" t="n">
        <v>617.892282613971</v>
      </c>
      <c r="S189" t="n">
        <v>13.0816299635873</v>
      </c>
      <c r="T189" t="n">
        <v>307.3963458752827</v>
      </c>
      <c r="U189" t="n">
        <v>10353.88546777618</v>
      </c>
      <c r="V189" t="n">
        <v>183</v>
      </c>
      <c r="W189" t="n">
        <v>350</v>
      </c>
      <c r="X189" t="n">
        <v>72</v>
      </c>
      <c r="Y189" t="n">
        <v>0</v>
      </c>
      <c r="Z189" t="n">
        <v>0.2536281740097179</v>
      </c>
      <c r="AA189" t="n">
        <v>2.520920650482349</v>
      </c>
      <c r="AB189" t="n">
        <v>106.6510715893931</v>
      </c>
      <c r="AC189" t="n">
        <v>10.73472641428661</v>
      </c>
      <c r="AD189" t="n">
        <v>3179.692237121986</v>
      </c>
      <c r="AE189" t="n">
        <v>1.210356128737479</v>
      </c>
      <c r="AF189" t="n">
        <v>16.16501974565821</v>
      </c>
      <c r="AG189" t="n">
        <v>231.7615212803083</v>
      </c>
      <c r="AH189" t="n">
        <v>26862.91698934579</v>
      </c>
      <c r="AI189" t="n">
        <v>19278.65436942376</v>
      </c>
      <c r="AJ189" t="n">
        <v>74.13455521064056</v>
      </c>
      <c r="AK189" t="n">
        <v>1084.053796803422</v>
      </c>
      <c r="AL189" t="n">
        <v>-607.7580202826347</v>
      </c>
      <c r="AM189" t="n">
        <v>1.058401022489819</v>
      </c>
      <c r="AN189" t="n">
        <v>35.35880995486751</v>
      </c>
      <c r="AO189" t="n">
        <v>-501.8727572835155</v>
      </c>
      <c r="AP189" t="n">
        <v>637098.6725982068</v>
      </c>
      <c r="AQ189" t="n">
        <v>0.2943493706872731</v>
      </c>
      <c r="AR189" t="n">
        <v>0.3017229330646348</v>
      </c>
      <c r="AS189" t="n">
        <v>0.1208749153155765</v>
      </c>
      <c r="AT189" t="n">
        <v>0.07419190910462224</v>
      </c>
      <c r="AU189" t="n">
        <v>0.2088608718278934</v>
      </c>
      <c r="AV189" t="n">
        <v>7.536587860208468</v>
      </c>
      <c r="AW189" t="n">
        <v>103.9576670795823</v>
      </c>
      <c r="AX189" t="n">
        <v>3723.325912498307</v>
      </c>
      <c r="AY189" t="n">
        <v>15.45081559741811</v>
      </c>
      <c r="AZ189" t="n">
        <v>128032.2962610153</v>
      </c>
      <c r="BA189" t="n">
        <v>22127.49373467097</v>
      </c>
      <c r="BB189" t="n">
        <v>337.8138230707424</v>
      </c>
      <c r="BC189" t="n">
        <v>22465.30755774171</v>
      </c>
      <c r="BD189" t="n">
        <v>1.069239361603872</v>
      </c>
      <c r="BE189" t="n">
        <v>0.01083833911405217</v>
      </c>
      <c r="BF189" t="n">
        <v>38.05382070076572</v>
      </c>
      <c r="BG189" t="n">
        <v>2.695010745898214</v>
      </c>
      <c r="BH189" t="n">
        <v>116.0195253304551</v>
      </c>
      <c r="BI189" t="n">
        <v>617.892282613971</v>
      </c>
      <c r="BJ189" t="n">
        <v>22161.57299555368</v>
      </c>
      <c r="BK189" t="n">
        <v>256.6455946197291</v>
      </c>
      <c r="BL189" t="n">
        <v>59725.04858306485</v>
      </c>
      <c r="BM189" t="n">
        <v>3994.1147212237</v>
      </c>
      <c r="BN189" t="n">
        <v>3716.588918987536</v>
      </c>
      <c r="BO189" t="n">
        <v>18100.45960373607</v>
      </c>
      <c r="BP189" t="n">
        <v>0.2683343765056103</v>
      </c>
      <c r="BQ189" t="n">
        <v>5.042605105485812</v>
      </c>
      <c r="BR189" t="n">
        <v>11.51490726808365</v>
      </c>
      <c r="BS189" t="n">
        <v>5524.646954423272</v>
      </c>
      <c r="BT189" t="n">
        <v>7853.631809816153</v>
      </c>
      <c r="BU189" t="n">
        <v>483.2868294660554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202</v>
      </c>
      <c r="C190" t="n">
        <v>74</v>
      </c>
      <c r="D190" t="n">
        <v>712.0086525318261</v>
      </c>
      <c r="E190" t="n">
        <v>9.154550273814385</v>
      </c>
      <c r="F190" t="n">
        <v>124.7823954222112</v>
      </c>
      <c r="G190" t="n">
        <v>2730.442934521627</v>
      </c>
      <c r="H190" t="n">
        <v>47271.3062236131</v>
      </c>
      <c r="I190" t="n">
        <v>133051.6803617357</v>
      </c>
      <c r="J190" t="n">
        <v>-673.1043885015995</v>
      </c>
      <c r="K190" t="n">
        <v>88.31636578057334</v>
      </c>
      <c r="L190" t="n">
        <v>-247.3996677901876</v>
      </c>
      <c r="M190" t="n">
        <v>1.069239361603872</v>
      </c>
      <c r="N190" t="n">
        <v>54.81972108920925</v>
      </c>
      <c r="O190" t="n">
        <v>116.0195253304551</v>
      </c>
      <c r="P190" t="n">
        <v>0.01083833911405217</v>
      </c>
      <c r="Q190" t="n">
        <v>2.695010745898214</v>
      </c>
      <c r="R190" t="n">
        <v>617.892282613971</v>
      </c>
      <c r="S190" t="n">
        <v>13.08178929022414</v>
      </c>
      <c r="T190" t="n">
        <v>324.1622462637262</v>
      </c>
      <c r="U190" t="n">
        <v>10353.88546777618</v>
      </c>
      <c r="V190" t="n">
        <v>183.6666666666667</v>
      </c>
      <c r="W190" t="n">
        <v>350</v>
      </c>
      <c r="X190" t="n">
        <v>72.66666666666667</v>
      </c>
      <c r="Y190" t="n">
        <v>0</v>
      </c>
      <c r="Z190" t="n">
        <v>0.2546139758511572</v>
      </c>
      <c r="AA190" t="n">
        <v>2.529936640993512</v>
      </c>
      <c r="AB190" t="n">
        <v>106.6510715893931</v>
      </c>
      <c r="AC190" t="n">
        <v>10.73547979308559</v>
      </c>
      <c r="AD190" t="n">
        <v>3179.692237121986</v>
      </c>
      <c r="AE190" t="n">
        <v>1.210748786832493</v>
      </c>
      <c r="AF190" t="n">
        <v>16.16861093560122</v>
      </c>
      <c r="AG190" t="n">
        <v>231.7615212803083</v>
      </c>
      <c r="AH190" t="n">
        <v>26862.91728942667</v>
      </c>
      <c r="AI190" t="n">
        <v>19278.65436942376</v>
      </c>
      <c r="AJ190" t="n">
        <v>62.37395584907481</v>
      </c>
      <c r="AK190" t="n">
        <v>1100.90816288191</v>
      </c>
      <c r="AL190" t="n">
        <v>-643.0814610454372</v>
      </c>
      <c r="AM190" t="n">
        <v>1.058401022489819</v>
      </c>
      <c r="AN190" t="n">
        <v>52.12471034331103</v>
      </c>
      <c r="AO190" t="n">
        <v>-501.8727572835155</v>
      </c>
      <c r="AP190" t="n">
        <v>636251.7992914049</v>
      </c>
      <c r="AQ190" t="n">
        <v>0.2945967149590633</v>
      </c>
      <c r="AR190" t="n">
        <v>0.3018440836416461</v>
      </c>
      <c r="AS190" t="n">
        <v>0.1201296652648699</v>
      </c>
      <c r="AT190" t="n">
        <v>0.07429066111989568</v>
      </c>
      <c r="AU190" t="n">
        <v>0.2091388750145251</v>
      </c>
      <c r="AV190" t="n">
        <v>7.538351272106726</v>
      </c>
      <c r="AW190" t="n">
        <v>103.9723433446346</v>
      </c>
      <c r="AX190" t="n">
        <v>3730.537648253963</v>
      </c>
      <c r="AY190" t="n">
        <v>15.48000198527006</v>
      </c>
      <c r="AZ190" t="n">
        <v>128054.2647893372</v>
      </c>
      <c r="BA190" t="n">
        <v>22127.49373467097</v>
      </c>
      <c r="BB190" t="n">
        <v>337.8138230707424</v>
      </c>
      <c r="BC190" t="n">
        <v>22465.30755774171</v>
      </c>
      <c r="BD190" t="n">
        <v>1.069239361603872</v>
      </c>
      <c r="BE190" t="n">
        <v>0.01083833911405217</v>
      </c>
      <c r="BF190" t="n">
        <v>54.81972108920925</v>
      </c>
      <c r="BG190" t="n">
        <v>2.695010745898214</v>
      </c>
      <c r="BH190" t="n">
        <v>116.0195253304551</v>
      </c>
      <c r="BI190" t="n">
        <v>617.892282613971</v>
      </c>
      <c r="BJ190" t="n">
        <v>22161.57299555368</v>
      </c>
      <c r="BK190" t="n">
        <v>256.6455946197291</v>
      </c>
      <c r="BL190" t="n">
        <v>85528.94289390661</v>
      </c>
      <c r="BM190" t="n">
        <v>3994.1147212237</v>
      </c>
      <c r="BN190" t="n">
        <v>3716.588918987536</v>
      </c>
      <c r="BO190" t="n">
        <v>18100.45960373607</v>
      </c>
      <c r="BP190" t="n">
        <v>0.2683343765056103</v>
      </c>
      <c r="BQ190" t="n">
        <v>5.58640798253109</v>
      </c>
      <c r="BR190" t="n">
        <v>11.51490726808365</v>
      </c>
      <c r="BS190" t="n">
        <v>5524.646954423272</v>
      </c>
      <c r="BT190" t="n">
        <v>8690.582503790227</v>
      </c>
      <c r="BU190" t="n">
        <v>483.2868294660554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202</v>
      </c>
      <c r="C191" t="n">
        <v>74</v>
      </c>
      <c r="D191" t="n">
        <v>712.0153497256177</v>
      </c>
      <c r="E191" t="n">
        <v>9.155106413639443</v>
      </c>
      <c r="F191" t="n">
        <v>124.7945584868846</v>
      </c>
      <c r="G191" t="n">
        <v>2730.442934521627</v>
      </c>
      <c r="H191" t="n">
        <v>47272.93959118138</v>
      </c>
      <c r="I191" t="n">
        <v>133051.6803617357</v>
      </c>
      <c r="J191" t="n">
        <v>-692.3260717747477</v>
      </c>
      <c r="K191" t="n">
        <v>88.31636578057334</v>
      </c>
      <c r="L191" t="n">
        <v>-247.3996677901876</v>
      </c>
      <c r="M191" t="n">
        <v>1.069239361603872</v>
      </c>
      <c r="N191" t="n">
        <v>62.54190527197867</v>
      </c>
      <c r="O191" t="n">
        <v>116.0195253304551</v>
      </c>
      <c r="P191" t="n">
        <v>0.01083833911405217</v>
      </c>
      <c r="Q191" t="n">
        <v>2.695010745898214</v>
      </c>
      <c r="R191" t="n">
        <v>617.892282613971</v>
      </c>
      <c r="S191" t="n">
        <v>13.08186895354257</v>
      </c>
      <c r="T191" t="n">
        <v>333.2059624694003</v>
      </c>
      <c r="U191" t="n">
        <v>10353.88546777618</v>
      </c>
      <c r="V191" t="n">
        <v>184.6666666666667</v>
      </c>
      <c r="W191" t="n">
        <v>350</v>
      </c>
      <c r="X191" t="n">
        <v>73</v>
      </c>
      <c r="Y191" t="n">
        <v>0</v>
      </c>
      <c r="Z191" t="n">
        <v>0.2551085579033732</v>
      </c>
      <c r="AA191" t="n">
        <v>2.541743724901083</v>
      </c>
      <c r="AB191" t="n">
        <v>106.6510715893931</v>
      </c>
      <c r="AC191" t="n">
        <v>10.73585648248508</v>
      </c>
      <c r="AD191" t="n">
        <v>3179.692237121986</v>
      </c>
      <c r="AE191" t="n">
        <v>1.210946797011497</v>
      </c>
      <c r="AF191" t="n">
        <v>16.17332783265623</v>
      </c>
      <c r="AG191" t="n">
        <v>231.7615212803083</v>
      </c>
      <c r="AH191" t="n">
        <v>26862.91743946711</v>
      </c>
      <c r="AI191" t="n">
        <v>19278.65436942376</v>
      </c>
      <c r="AJ191" t="n">
        <v>63.43500287412078</v>
      </c>
      <c r="AK191" t="n">
        <v>915.0887209287503</v>
      </c>
      <c r="AL191" t="n">
        <v>-664.6984021500788</v>
      </c>
      <c r="AM191" t="n">
        <v>1.058401022489819</v>
      </c>
      <c r="AN191" t="n">
        <v>59.84689452608046</v>
      </c>
      <c r="AO191" t="n">
        <v>-501.8727572835155</v>
      </c>
      <c r="AP191" t="n">
        <v>636480.3950986923</v>
      </c>
      <c r="AQ191" t="n">
        <v>0.2948427396223895</v>
      </c>
      <c r="AR191" t="n">
        <v>0.3017356745020931</v>
      </c>
      <c r="AS191" t="n">
        <v>0.1200865199645246</v>
      </c>
      <c r="AT191" t="n">
        <v>0.07427130648660046</v>
      </c>
      <c r="AU191" t="n">
        <v>0.2090637594243921</v>
      </c>
      <c r="AV191" t="n">
        <v>7.538283979585882</v>
      </c>
      <c r="AW191" t="n">
        <v>103.9825652660192</v>
      </c>
      <c r="AX191" t="n">
        <v>3730.987047647798</v>
      </c>
      <c r="AY191" t="n">
        <v>15.48173707618844</v>
      </c>
      <c r="AZ191" t="n">
        <v>128066.3810768652</v>
      </c>
      <c r="BA191" t="n">
        <v>22127.49373467097</v>
      </c>
      <c r="BB191" t="n">
        <v>337.8138230707424</v>
      </c>
      <c r="BC191" t="n">
        <v>22465.30755774171</v>
      </c>
      <c r="BD191" t="n">
        <v>1.069239361603872</v>
      </c>
      <c r="BE191" t="n">
        <v>0.01083833911405217</v>
      </c>
      <c r="BF191" t="n">
        <v>62.54190527197867</v>
      </c>
      <c r="BG191" t="n">
        <v>2.695010745898214</v>
      </c>
      <c r="BH191" t="n">
        <v>116.0195253304551</v>
      </c>
      <c r="BI191" t="n">
        <v>617.892282613971</v>
      </c>
      <c r="BJ191" t="n">
        <v>22161.57299555368</v>
      </c>
      <c r="BK191" t="n">
        <v>256.6455946197291</v>
      </c>
      <c r="BL191" t="n">
        <v>97411.19594045426</v>
      </c>
      <c r="BM191" t="n">
        <v>3994.1147212237</v>
      </c>
      <c r="BN191" t="n">
        <v>3716.588918987536</v>
      </c>
      <c r="BO191" t="n">
        <v>18100.45960373607</v>
      </c>
      <c r="BP191" t="n">
        <v>0.2683343765056103</v>
      </c>
      <c r="BQ191" t="n">
        <v>5.73739646784523</v>
      </c>
      <c r="BR191" t="n">
        <v>11.51490726808365</v>
      </c>
      <c r="BS191" t="n">
        <v>5524.646954423272</v>
      </c>
      <c r="BT191" t="n">
        <v>8922.464981385912</v>
      </c>
      <c r="BU191" t="n">
        <v>483.2868294660554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202</v>
      </c>
      <c r="C192" t="n">
        <v>74</v>
      </c>
      <c r="D192" t="n">
        <v>712.0351165131655</v>
      </c>
      <c r="E192" t="n">
        <v>9.155106413639443</v>
      </c>
      <c r="F192" t="n">
        <v>124.8111015496105</v>
      </c>
      <c r="G192" t="n">
        <v>2730.442934521627</v>
      </c>
      <c r="H192" t="n">
        <v>47272.93959118138</v>
      </c>
      <c r="I192" t="n">
        <v>133051.5276749762</v>
      </c>
      <c r="J192" t="n">
        <v>-701.7842037365696</v>
      </c>
      <c r="K192" t="n">
        <v>88.31636578057334</v>
      </c>
      <c r="L192" t="n">
        <v>-247.3996677901876</v>
      </c>
      <c r="M192" t="n">
        <v>1.069239361603872</v>
      </c>
      <c r="N192" t="n">
        <v>62.21152226625251</v>
      </c>
      <c r="O192" t="n">
        <v>116.0195253304551</v>
      </c>
      <c r="P192" t="n">
        <v>0.01083833911405217</v>
      </c>
      <c r="Q192" t="n">
        <v>2.695010745898214</v>
      </c>
      <c r="R192" t="n">
        <v>615.1444499308656</v>
      </c>
      <c r="S192" t="n">
        <v>13.08186895354257</v>
      </c>
      <c r="T192" t="n">
        <v>333.5363454751265</v>
      </c>
      <c r="U192" t="n">
        <v>10356.63330045928</v>
      </c>
      <c r="V192" t="n">
        <v>185</v>
      </c>
      <c r="W192" t="n">
        <v>350.6666666666667</v>
      </c>
      <c r="X192" t="n">
        <v>73</v>
      </c>
      <c r="Y192" t="n">
        <v>0</v>
      </c>
      <c r="Z192" t="n">
        <v>0.2551085579033732</v>
      </c>
      <c r="AA192" t="n">
        <v>2.545516436901466</v>
      </c>
      <c r="AB192" t="n">
        <v>106.6510715893931</v>
      </c>
      <c r="AC192" t="n">
        <v>10.73585648248508</v>
      </c>
      <c r="AD192" t="n">
        <v>3179.719715448817</v>
      </c>
      <c r="AE192" t="n">
        <v>1.210946797011497</v>
      </c>
      <c r="AF192" t="n">
        <v>16.17491165137237</v>
      </c>
      <c r="AG192" t="n">
        <v>231.7615212803083</v>
      </c>
      <c r="AH192" t="n">
        <v>26862.91743946711</v>
      </c>
      <c r="AI192" t="n">
        <v>19278.66531430947</v>
      </c>
      <c r="AJ192" t="n">
        <v>67.7912050825184</v>
      </c>
      <c r="AK192" t="n">
        <v>774.1690139924166</v>
      </c>
      <c r="AL192" t="n">
        <v>-637.9416133421026</v>
      </c>
      <c r="AM192" t="n">
        <v>1.058401022489819</v>
      </c>
      <c r="AN192" t="n">
        <v>59.5165115203543</v>
      </c>
      <c r="AO192" t="n">
        <v>-499.1249246004101</v>
      </c>
      <c r="AP192" t="n">
        <v>636742.8483118508</v>
      </c>
      <c r="AQ192" t="n">
        <v>0.2945482787707142</v>
      </c>
      <c r="AR192" t="n">
        <v>0.3024624702582749</v>
      </c>
      <c r="AS192" t="n">
        <v>0.1197599708451208</v>
      </c>
      <c r="AT192" t="n">
        <v>0.07424123449858513</v>
      </c>
      <c r="AU192" t="n">
        <v>0.2089880456273049</v>
      </c>
      <c r="AV192" t="n">
        <v>7.539781063494683</v>
      </c>
      <c r="AW192" t="n">
        <v>103.9778709494127</v>
      </c>
      <c r="AX192" t="n">
        <v>3734.317067909222</v>
      </c>
      <c r="AY192" t="n">
        <v>15.49766056923545</v>
      </c>
      <c r="AZ192" t="n">
        <v>128086.2554792339</v>
      </c>
      <c r="BA192" t="n">
        <v>22127.49373467097</v>
      </c>
      <c r="BB192" t="n">
        <v>260.6118849617127</v>
      </c>
      <c r="BC192" t="n">
        <v>22388.10561963268</v>
      </c>
      <c r="BD192" t="n">
        <v>1.069239361603872</v>
      </c>
      <c r="BE192" t="n">
        <v>0.01083833911405217</v>
      </c>
      <c r="BF192" t="n">
        <v>62.21152226625251</v>
      </c>
      <c r="BG192" t="n">
        <v>2.695010745898214</v>
      </c>
      <c r="BH192" t="n">
        <v>116.0195253304551</v>
      </c>
      <c r="BI192" t="n">
        <v>615.1444499308656</v>
      </c>
      <c r="BJ192" t="n">
        <v>22161.57299555368</v>
      </c>
      <c r="BK192" t="n">
        <v>256.6455946197291</v>
      </c>
      <c r="BL192" t="n">
        <v>96901.34888601764</v>
      </c>
      <c r="BM192" t="n">
        <v>3994.1147212237</v>
      </c>
      <c r="BN192" t="n">
        <v>3716.588918987536</v>
      </c>
      <c r="BO192" t="n">
        <v>18023.4103753018</v>
      </c>
      <c r="BP192" t="n">
        <v>0.2683343765056103</v>
      </c>
      <c r="BQ192" t="n">
        <v>5.676939991240982</v>
      </c>
      <c r="BR192" t="n">
        <v>11.51490726808365</v>
      </c>
      <c r="BS192" t="n">
        <v>5524.646954423272</v>
      </c>
      <c r="BT192" t="n">
        <v>8829.168546690235</v>
      </c>
      <c r="BU192" t="n">
        <v>483.2868294660554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202</v>
      </c>
      <c r="C193" t="n">
        <v>74</v>
      </c>
      <c r="D193" t="n">
        <v>712.0351165131655</v>
      </c>
      <c r="E193" t="n">
        <v>9.155106413639443</v>
      </c>
      <c r="F193" t="n">
        <v>124.8111015496105</v>
      </c>
      <c r="G193" t="n">
        <v>2730.442934521627</v>
      </c>
      <c r="H193" t="n">
        <v>46786.72445596774</v>
      </c>
      <c r="I193" t="n">
        <v>133051.4513315964</v>
      </c>
      <c r="J193" t="n">
        <v>-215.494600200269</v>
      </c>
      <c r="K193" t="n">
        <v>515.6520372924489</v>
      </c>
      <c r="L193" t="n">
        <v>-247.3996677901876</v>
      </c>
      <c r="M193" t="n">
        <v>1.069239361603872</v>
      </c>
      <c r="N193" t="n">
        <v>62.21152226625251</v>
      </c>
      <c r="O193" t="n">
        <v>116.0195253304551</v>
      </c>
      <c r="P193" t="n">
        <v>0.01083833911405217</v>
      </c>
      <c r="Q193" t="n">
        <v>2.695010745898214</v>
      </c>
      <c r="R193" t="n">
        <v>205.6515159812993</v>
      </c>
      <c r="S193" t="n">
        <v>13.08186895354257</v>
      </c>
      <c r="T193" t="n">
        <v>333.5363454751265</v>
      </c>
      <c r="U193" t="n">
        <v>10766.12623440885</v>
      </c>
      <c r="V193" t="n">
        <v>185</v>
      </c>
      <c r="W193" t="n">
        <v>351.6666666666667</v>
      </c>
      <c r="X193" t="n">
        <v>73</v>
      </c>
      <c r="Y193" t="n">
        <v>0</v>
      </c>
      <c r="Z193" t="n">
        <v>0.2551085579033732</v>
      </c>
      <c r="AA193" t="n">
        <v>2.545516436901466</v>
      </c>
      <c r="AB193" t="n">
        <v>106.6510715893931</v>
      </c>
      <c r="AC193" t="n">
        <v>14.81704665856522</v>
      </c>
      <c r="AD193" t="n">
        <v>3179.733454612232</v>
      </c>
      <c r="AE193" t="n">
        <v>1.210946797011497</v>
      </c>
      <c r="AF193" t="n">
        <v>16.17491165137237</v>
      </c>
      <c r="AG193" t="n">
        <v>231.7615212803083</v>
      </c>
      <c r="AH193" t="n">
        <v>26864.54301733854</v>
      </c>
      <c r="AI193" t="n">
        <v>19278.67078675232</v>
      </c>
      <c r="AJ193" t="n">
        <v>44.52931460989714</v>
      </c>
      <c r="AK193" t="n">
        <v>790.6352488463799</v>
      </c>
      <c r="AL193" t="n">
        <v>-116.1748874631816</v>
      </c>
      <c r="AM193" t="n">
        <v>1.058401022489819</v>
      </c>
      <c r="AN193" t="n">
        <v>59.5165115203543</v>
      </c>
      <c r="AO193" t="n">
        <v>-89.63199065084383</v>
      </c>
      <c r="AP193" t="n">
        <v>637216.5297732358</v>
      </c>
      <c r="AQ193" t="n">
        <v>0.2943293232781657</v>
      </c>
      <c r="AR193" t="n">
        <v>0.3025023745269614</v>
      </c>
      <c r="AS193" t="n">
        <v>0.1201500844794973</v>
      </c>
      <c r="AT193" t="n">
        <v>0.07418587662596918</v>
      </c>
      <c r="AU193" t="n">
        <v>0.2088323410894064</v>
      </c>
      <c r="AV193" t="n">
        <v>7.539036927868179</v>
      </c>
      <c r="AW193" t="n">
        <v>103.966078431631</v>
      </c>
      <c r="AX193" t="n">
        <v>3730.538784349521</v>
      </c>
      <c r="AY193" t="n">
        <v>15.48275214043315</v>
      </c>
      <c r="AZ193" t="n">
        <v>128074.2668064031</v>
      </c>
      <c r="BA193" t="n">
        <v>10176.99695014891</v>
      </c>
      <c r="BB193" t="n">
        <v>222.0109159071979</v>
      </c>
      <c r="BC193" t="n">
        <v>10399.0078660561</v>
      </c>
      <c r="BD193" t="n">
        <v>1.069239361603872</v>
      </c>
      <c r="BE193" t="n">
        <v>0.01083833911405217</v>
      </c>
      <c r="BF193" t="n">
        <v>62.21152226625251</v>
      </c>
      <c r="BG193" t="n">
        <v>2.695010745898214</v>
      </c>
      <c r="BH193" t="n">
        <v>116.0195253304551</v>
      </c>
      <c r="BI193" t="n">
        <v>205.6515159812993</v>
      </c>
      <c r="BJ193" t="n">
        <v>22161.57299555368</v>
      </c>
      <c r="BK193" t="n">
        <v>256.6455946197291</v>
      </c>
      <c r="BL193" t="n">
        <v>96901.34888601764</v>
      </c>
      <c r="BM193" t="n">
        <v>3994.1147212237</v>
      </c>
      <c r="BN193" t="n">
        <v>3716.588918987536</v>
      </c>
      <c r="BO193" t="n">
        <v>6520.602225261521</v>
      </c>
      <c r="BP193" t="n">
        <v>0.2683343765056103</v>
      </c>
      <c r="BQ193" t="n">
        <v>5.676939991240982</v>
      </c>
      <c r="BR193" t="n">
        <v>11.51490726808365</v>
      </c>
      <c r="BS193" t="n">
        <v>5524.646954423272</v>
      </c>
      <c r="BT193" t="n">
        <v>8829.168546690235</v>
      </c>
      <c r="BU193" t="n">
        <v>483.2868294660554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202</v>
      </c>
      <c r="C194" t="n">
        <v>74</v>
      </c>
      <c r="D194" t="n">
        <v>712.0351165131655</v>
      </c>
      <c r="E194" t="n">
        <v>9.155106413639443</v>
      </c>
      <c r="F194" t="n">
        <v>124.8111015496105</v>
      </c>
      <c r="G194" t="n">
        <v>2730.442934521627</v>
      </c>
      <c r="H194" t="n">
        <v>46543.61688836091</v>
      </c>
      <c r="I194" t="n">
        <v>133051.622789359</v>
      </c>
      <c r="J194" t="n">
        <v>27.44053680838595</v>
      </c>
      <c r="K194" t="n">
        <v>729.3198730483867</v>
      </c>
      <c r="L194" t="n">
        <v>-247.3996677901876</v>
      </c>
      <c r="M194" t="n">
        <v>1.069239361603872</v>
      </c>
      <c r="N194" t="n">
        <v>62.21152226625251</v>
      </c>
      <c r="O194" t="n">
        <v>116.0195253304551</v>
      </c>
      <c r="P194" t="n">
        <v>0.007769114020216922</v>
      </c>
      <c r="Q194" t="n">
        <v>5.541700691882017</v>
      </c>
      <c r="R194" t="n">
        <v>1.592007177292544</v>
      </c>
      <c r="S194" t="n">
        <v>13.0849381786364</v>
      </c>
      <c r="T194" t="n">
        <v>336.3830354211103</v>
      </c>
      <c r="U194" t="n">
        <v>10970.18574321285</v>
      </c>
      <c r="V194" t="n">
        <v>185</v>
      </c>
      <c r="W194" t="n">
        <v>353.3333333333333</v>
      </c>
      <c r="X194" t="n">
        <v>73</v>
      </c>
      <c r="Y194" t="n">
        <v>0</v>
      </c>
      <c r="Z194" t="n">
        <v>0.2551085579033732</v>
      </c>
      <c r="AA194" t="n">
        <v>2.545516436901466</v>
      </c>
      <c r="AB194" t="n">
        <v>106.6510715893931</v>
      </c>
      <c r="AC194" t="n">
        <v>16.85764174660529</v>
      </c>
      <c r="AD194" t="n">
        <v>3179.733918500673</v>
      </c>
      <c r="AE194" t="n">
        <v>1.210946797011497</v>
      </c>
      <c r="AF194" t="n">
        <v>16.17491165137237</v>
      </c>
      <c r="AG194" t="n">
        <v>231.7615212803083</v>
      </c>
      <c r="AH194" t="n">
        <v>26865.35580627426</v>
      </c>
      <c r="AI194" t="n">
        <v>19278.67097152362</v>
      </c>
      <c r="AJ194" t="n">
        <v>40.55504760853592</v>
      </c>
      <c r="AK194" t="n">
        <v>810.8708627633</v>
      </c>
      <c r="AL194" t="n">
        <v>135.3171606362047</v>
      </c>
      <c r="AM194" t="n">
        <v>1.061470247583655</v>
      </c>
      <c r="AN194" t="n">
        <v>56.66982157437049</v>
      </c>
      <c r="AO194" t="n">
        <v>114.4275181531629</v>
      </c>
      <c r="AP194" t="n">
        <v>636800.0529956209</v>
      </c>
      <c r="AQ194" t="n">
        <v>0.2949957841190712</v>
      </c>
      <c r="AR194" t="n">
        <v>0.3025002983502862</v>
      </c>
      <c r="AS194" t="n">
        <v>0.1204453670412415</v>
      </c>
      <c r="AT194" t="n">
        <v>0.07308956097000743</v>
      </c>
      <c r="AU194" t="n">
        <v>0.2089689895193937</v>
      </c>
      <c r="AV194" t="n">
        <v>7.528990043790619</v>
      </c>
      <c r="AW194" t="n">
        <v>103.8556481006967</v>
      </c>
      <c r="AX194" t="n">
        <v>3724.618063347041</v>
      </c>
      <c r="AY194" t="n">
        <v>15.45753744402464</v>
      </c>
      <c r="AZ194" t="n">
        <v>127928.1521664275</v>
      </c>
      <c r="BA194" t="n">
        <v>4201.748557887877</v>
      </c>
      <c r="BB194" t="n">
        <v>4552.791920020022</v>
      </c>
      <c r="BC194" t="n">
        <v>8754.5404779079</v>
      </c>
      <c r="BD194" t="n">
        <v>1.069239361603872</v>
      </c>
      <c r="BE194" t="n">
        <v>0.007769114020216922</v>
      </c>
      <c r="BF194" t="n">
        <v>62.21152226625251</v>
      </c>
      <c r="BG194" t="n">
        <v>5.541700691882017</v>
      </c>
      <c r="BH194" t="n">
        <v>116.0195253304551</v>
      </c>
      <c r="BI194" t="n">
        <v>1.592007177292544</v>
      </c>
      <c r="BJ194" t="n">
        <v>22161.57299555368</v>
      </c>
      <c r="BK194" t="n">
        <v>193.7023156598034</v>
      </c>
      <c r="BL194" t="n">
        <v>96901.34888601764</v>
      </c>
      <c r="BM194" t="n">
        <v>8387.667516955644</v>
      </c>
      <c r="BN194" t="n">
        <v>3716.588918987536</v>
      </c>
      <c r="BO194" t="n">
        <v>788.4604573499528</v>
      </c>
      <c r="BP194" t="n">
        <v>0.2683343765056103</v>
      </c>
      <c r="BQ194" t="n">
        <v>5.676939991240982</v>
      </c>
      <c r="BR194" t="n">
        <v>11.51490726808365</v>
      </c>
      <c r="BS194" t="n">
        <v>5524.646954423272</v>
      </c>
      <c r="BT194" t="n">
        <v>8829.168546690235</v>
      </c>
      <c r="BU194" t="n">
        <v>483.2868294660554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202</v>
      </c>
      <c r="C195" t="n">
        <v>74</v>
      </c>
      <c r="D195" t="n">
        <v>712.0351165131655</v>
      </c>
      <c r="E195" t="n">
        <v>9.155106413639443</v>
      </c>
      <c r="F195" t="n">
        <v>124.8111015496105</v>
      </c>
      <c r="G195" t="n">
        <v>2730.442934521627</v>
      </c>
      <c r="H195" t="n">
        <v>46549.30443021739</v>
      </c>
      <c r="I195" t="n">
        <v>133051.7085182404</v>
      </c>
      <c r="J195" t="n">
        <v>21.66725128150743</v>
      </c>
      <c r="K195" t="n">
        <v>729.3198730483867</v>
      </c>
      <c r="L195" t="n">
        <v>-247.3996677901876</v>
      </c>
      <c r="M195" t="n">
        <v>1.069239361603872</v>
      </c>
      <c r="N195" t="n">
        <v>62.21152226625251</v>
      </c>
      <c r="O195" t="n">
        <v>116.0195253304551</v>
      </c>
      <c r="P195" t="n">
        <v>0.006234501473299299</v>
      </c>
      <c r="Q195" t="n">
        <v>5.168371834275116</v>
      </c>
      <c r="R195" t="n">
        <v>1.592007177292544</v>
      </c>
      <c r="S195" t="n">
        <v>13.08647279118332</v>
      </c>
      <c r="T195" t="n">
        <v>339.603054224701</v>
      </c>
      <c r="U195" t="n">
        <v>10970.18574321285</v>
      </c>
      <c r="V195" t="n">
        <v>185</v>
      </c>
      <c r="W195" t="n">
        <v>354.6666666666667</v>
      </c>
      <c r="X195" t="n">
        <v>73</v>
      </c>
      <c r="Y195" t="n">
        <v>0</v>
      </c>
      <c r="Z195" t="n">
        <v>0.2551085579033732</v>
      </c>
      <c r="AA195" t="n">
        <v>2.545516436901466</v>
      </c>
      <c r="AB195" t="n">
        <v>106.6510715893931</v>
      </c>
      <c r="AC195" t="n">
        <v>16.87560848491127</v>
      </c>
      <c r="AD195" t="n">
        <v>3179.734150444893</v>
      </c>
      <c r="AE195" t="n">
        <v>1.210946797011497</v>
      </c>
      <c r="AF195" t="n">
        <v>16.17491165137237</v>
      </c>
      <c r="AG195" t="n">
        <v>231.7615212803083</v>
      </c>
      <c r="AH195" t="n">
        <v>26865.36296260144</v>
      </c>
      <c r="AI195" t="n">
        <v>19278.67106390926</v>
      </c>
      <c r="AJ195" t="n">
        <v>29.41143932008234</v>
      </c>
      <c r="AK195" t="n">
        <v>743.4695042847826</v>
      </c>
      <c r="AL195" t="n">
        <v>123.1527434522012</v>
      </c>
      <c r="AM195" t="n">
        <v>1.063004860130572</v>
      </c>
      <c r="AN195" t="n">
        <v>57.0431504319774</v>
      </c>
      <c r="AO195" t="n">
        <v>114.4275181531629</v>
      </c>
      <c r="AP195" t="n">
        <v>636701.8614972235</v>
      </c>
      <c r="AQ195" t="n">
        <v>0.2948817532326493</v>
      </c>
      <c r="AR195" t="n">
        <v>0.3025469496314538</v>
      </c>
      <c r="AS195" t="n">
        <v>0.1204639420003864</v>
      </c>
      <c r="AT195" t="n">
        <v>0.07310111639835984</v>
      </c>
      <c r="AU195" t="n">
        <v>0.2090062387371505</v>
      </c>
      <c r="AV195" t="n">
        <v>7.529302155569593</v>
      </c>
      <c r="AW195" t="n">
        <v>103.8542328312265</v>
      </c>
      <c r="AX195" t="n">
        <v>3724.47300161092</v>
      </c>
      <c r="AY195" t="n">
        <v>15.45695024369343</v>
      </c>
      <c r="AZ195" t="n">
        <v>127924.3124195124</v>
      </c>
      <c r="BA195" t="n">
        <v>1431.457178487582</v>
      </c>
      <c r="BB195" t="n">
        <v>6718.182422076435</v>
      </c>
      <c r="BC195" t="n">
        <v>8149.639600564017</v>
      </c>
      <c r="BD195" t="n">
        <v>1.069239361603872</v>
      </c>
      <c r="BE195" t="n">
        <v>0.006234501473299299</v>
      </c>
      <c r="BF195" t="n">
        <v>62.21152226625251</v>
      </c>
      <c r="BG195" t="n">
        <v>5.168371834275116</v>
      </c>
      <c r="BH195" t="n">
        <v>116.0195253304551</v>
      </c>
      <c r="BI195" t="n">
        <v>1.592007177292544</v>
      </c>
      <c r="BJ195" t="n">
        <v>22161.57299555368</v>
      </c>
      <c r="BK195" t="n">
        <v>162.2306761798405</v>
      </c>
      <c r="BL195" t="n">
        <v>96901.34888601764</v>
      </c>
      <c r="BM195" t="n">
        <v>7808.464993564846</v>
      </c>
      <c r="BN195" t="n">
        <v>3716.588918987536</v>
      </c>
      <c r="BO195" t="n">
        <v>788.4604573499528</v>
      </c>
      <c r="BP195" t="n">
        <v>0.2683343765056103</v>
      </c>
      <c r="BQ195" t="n">
        <v>5.676939991240982</v>
      </c>
      <c r="BR195" t="n">
        <v>11.51490726808365</v>
      </c>
      <c r="BS195" t="n">
        <v>5524.646954423272</v>
      </c>
      <c r="BT195" t="n">
        <v>8829.168546690235</v>
      </c>
      <c r="BU195" t="n">
        <v>483.2868294660554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202</v>
      </c>
      <c r="C196" t="n">
        <v>74</v>
      </c>
      <c r="D196" t="n">
        <v>712.0351165131655</v>
      </c>
      <c r="E196" t="n">
        <v>9.155106413639443</v>
      </c>
      <c r="F196" t="n">
        <v>124.8007897343371</v>
      </c>
      <c r="G196" t="n">
        <v>2720.293883162594</v>
      </c>
      <c r="H196" t="n">
        <v>46838.88807494275</v>
      </c>
      <c r="I196" t="n">
        <v>133067.973846761</v>
      </c>
      <c r="J196" t="n">
        <v>18.82348035326998</v>
      </c>
      <c r="K196" t="n">
        <v>729.3198730483867</v>
      </c>
      <c r="L196" t="n">
        <v>-247.3996677901876</v>
      </c>
      <c r="M196" t="n">
        <v>1.101186132516536</v>
      </c>
      <c r="N196" t="n">
        <v>62.21152226625251</v>
      </c>
      <c r="O196" t="n">
        <v>116.0195253304551</v>
      </c>
      <c r="P196" t="n">
        <v>0.006234501473299299</v>
      </c>
      <c r="Q196" t="n">
        <v>4.270034918975714</v>
      </c>
      <c r="R196" t="n">
        <v>1.592007177292544</v>
      </c>
      <c r="S196" t="n">
        <v>13.11841956209598</v>
      </c>
      <c r="T196" t="n">
        <v>340.5119213190668</v>
      </c>
      <c r="U196" t="n">
        <v>10980.33578669837</v>
      </c>
      <c r="V196" t="n">
        <v>185.6666666666667</v>
      </c>
      <c r="W196" t="n">
        <v>355</v>
      </c>
      <c r="X196" t="n">
        <v>74.33333333333333</v>
      </c>
      <c r="Y196" t="n">
        <v>0</v>
      </c>
      <c r="Z196" t="n">
        <v>0.2551118108960481</v>
      </c>
      <c r="AA196" t="n">
        <v>2.54573480069441</v>
      </c>
      <c r="AB196" t="n">
        <v>106.6520637158799</v>
      </c>
      <c r="AC196" t="n">
        <v>16.88573728676563</v>
      </c>
      <c r="AD196" t="n">
        <v>3179.734904047932</v>
      </c>
      <c r="AE196" t="n">
        <v>1.210948092710222</v>
      </c>
      <c r="AF196" t="n">
        <v>16.17499862780189</v>
      </c>
      <c r="AG196" t="n">
        <v>231.7619164539691</v>
      </c>
      <c r="AH196" t="n">
        <v>26865.36699700206</v>
      </c>
      <c r="AI196" t="n">
        <v>19278.6713640767</v>
      </c>
      <c r="AJ196" t="n">
        <v>32.29330635292576</v>
      </c>
      <c r="AK196" t="n">
        <v>720.0281414100145</v>
      </c>
      <c r="AL196" t="n">
        <v>117.0705348601994</v>
      </c>
      <c r="AM196" t="n">
        <v>1.094951631043237</v>
      </c>
      <c r="AN196" t="n">
        <v>57.9414873472768</v>
      </c>
      <c r="AO196" t="n">
        <v>114.4275181531629</v>
      </c>
      <c r="AP196" t="n">
        <v>637547.3908085467</v>
      </c>
      <c r="AQ196" t="n">
        <v>0.2947940533914653</v>
      </c>
      <c r="AR196" t="n">
        <v>0.3024737324154417</v>
      </c>
      <c r="AS196" t="n">
        <v>0.1209871046215212</v>
      </c>
      <c r="AT196" t="n">
        <v>0.07301754955362226</v>
      </c>
      <c r="AU196" t="n">
        <v>0.2087275600179495</v>
      </c>
      <c r="AV196" t="n">
        <v>7.527781733382436</v>
      </c>
      <c r="AW196" t="n">
        <v>103.8430692267864</v>
      </c>
      <c r="AX196" t="n">
        <v>3719.431749870017</v>
      </c>
      <c r="AY196" t="n">
        <v>15.43686107703252</v>
      </c>
      <c r="AZ196" t="n">
        <v>127915.9121107532</v>
      </c>
      <c r="BA196" t="n">
        <v>46.31148878743534</v>
      </c>
      <c r="BB196" t="n">
        <v>6718.182422076435</v>
      </c>
      <c r="BC196" t="n">
        <v>6764.493910863869</v>
      </c>
      <c r="BD196" t="n">
        <v>1.101186132516536</v>
      </c>
      <c r="BE196" t="n">
        <v>0.006234501473299299</v>
      </c>
      <c r="BF196" t="n">
        <v>62.21152226625251</v>
      </c>
      <c r="BG196" t="n">
        <v>4.270034918975714</v>
      </c>
      <c r="BH196" t="n">
        <v>116.0195253304551</v>
      </c>
      <c r="BI196" t="n">
        <v>1.592007177292544</v>
      </c>
      <c r="BJ196" t="n">
        <v>22816.94087436133</v>
      </c>
      <c r="BK196" t="n">
        <v>162.2306761798405</v>
      </c>
      <c r="BL196" t="n">
        <v>96901.34888601764</v>
      </c>
      <c r="BM196" t="n">
        <v>6420.475532936461</v>
      </c>
      <c r="BN196" t="n">
        <v>3716.588918987536</v>
      </c>
      <c r="BO196" t="n">
        <v>788.4604573499528</v>
      </c>
      <c r="BP196" t="n">
        <v>0.4044913497719822</v>
      </c>
      <c r="BQ196" t="n">
        <v>5.676939991240982</v>
      </c>
      <c r="BR196" t="n">
        <v>11.51490726808365</v>
      </c>
      <c r="BS196" t="n">
        <v>8317.821482089734</v>
      </c>
      <c r="BT196" t="n">
        <v>8829.168546690235</v>
      </c>
      <c r="BU196" t="n">
        <v>483.2868294660554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202</v>
      </c>
      <c r="C197" t="n">
        <v>74</v>
      </c>
      <c r="D197" t="n">
        <v>712.0383036714487</v>
      </c>
      <c r="E197" t="n">
        <v>9.155106413639443</v>
      </c>
      <c r="F197" t="n">
        <v>124.7974806596403</v>
      </c>
      <c r="G197" t="n">
        <v>2715.219357483078</v>
      </c>
      <c r="H197" t="n">
        <v>46982.25801184131</v>
      </c>
      <c r="I197" t="n">
        <v>133076.1065110214</v>
      </c>
      <c r="J197" t="n">
        <v>18.82348035326998</v>
      </c>
      <c r="K197" t="n">
        <v>729.3198730483867</v>
      </c>
      <c r="L197" t="n">
        <v>-247.3996677901876</v>
      </c>
      <c r="M197" t="n">
        <v>1.117159517972868</v>
      </c>
      <c r="N197" t="n">
        <v>62.21152226625251</v>
      </c>
      <c r="O197" t="n">
        <v>116.0195253304551</v>
      </c>
      <c r="P197" t="n">
        <v>0.006234501473299299</v>
      </c>
      <c r="Q197" t="n">
        <v>4.270034918975714</v>
      </c>
      <c r="R197" t="n">
        <v>1.592007177292544</v>
      </c>
      <c r="S197" t="n">
        <v>13.13439294755232</v>
      </c>
      <c r="T197" t="n">
        <v>340.5171864086</v>
      </c>
      <c r="U197" t="n">
        <v>10985.41080844113</v>
      </c>
      <c r="V197" t="n">
        <v>186</v>
      </c>
      <c r="W197" t="n">
        <v>355</v>
      </c>
      <c r="X197" t="n">
        <v>75</v>
      </c>
      <c r="Y197" t="n">
        <v>0</v>
      </c>
      <c r="Z197" t="n">
        <v>0.2551134373923855</v>
      </c>
      <c r="AA197" t="n">
        <v>2.545865713056331</v>
      </c>
      <c r="AB197" t="n">
        <v>106.6525597791233</v>
      </c>
      <c r="AC197" t="n">
        <v>16.88631000311631</v>
      </c>
      <c r="AD197" t="n">
        <v>3179.735280849451</v>
      </c>
      <c r="AE197" t="n">
        <v>1.210948740559584</v>
      </c>
      <c r="AF197" t="n">
        <v>16.1750638464821</v>
      </c>
      <c r="AG197" t="n">
        <v>231.7621140407996</v>
      </c>
      <c r="AH197" t="n">
        <v>26865.36722512058</v>
      </c>
      <c r="AI197" t="n">
        <v>19278.67151416043</v>
      </c>
      <c r="AJ197" t="n">
        <v>37.47722672082954</v>
      </c>
      <c r="AK197" t="n">
        <v>887.393964550909</v>
      </c>
      <c r="AL197" t="n">
        <v>130.4204112152183</v>
      </c>
      <c r="AM197" t="n">
        <v>1.110925016499569</v>
      </c>
      <c r="AN197" t="n">
        <v>57.9414873472768</v>
      </c>
      <c r="AO197" t="n">
        <v>114.4275181531629</v>
      </c>
      <c r="AP197" t="n">
        <v>637378.8574930029</v>
      </c>
      <c r="AQ197" t="n">
        <v>0.2946618610750426</v>
      </c>
      <c r="AR197" t="n">
        <v>0.3024642139743443</v>
      </c>
      <c r="AS197" t="n">
        <v>0.1203443539427205</v>
      </c>
      <c r="AT197" t="n">
        <v>0.07371166686738911</v>
      </c>
      <c r="AU197" t="n">
        <v>0.2088179041405034</v>
      </c>
      <c r="AV197" t="n">
        <v>7.528151413034377</v>
      </c>
      <c r="AW197" t="n">
        <v>103.8448610954784</v>
      </c>
      <c r="AX197" t="n">
        <v>3719.16564176995</v>
      </c>
      <c r="AY197" t="n">
        <v>15.4356145600832</v>
      </c>
      <c r="AZ197" t="n">
        <v>127910.6464916324</v>
      </c>
      <c r="BA197" t="n">
        <v>46.31148878743534</v>
      </c>
      <c r="BB197" t="n">
        <v>6718.182422076435</v>
      </c>
      <c r="BC197" t="n">
        <v>6764.493910863869</v>
      </c>
      <c r="BD197" t="n">
        <v>1.117159517972868</v>
      </c>
      <c r="BE197" t="n">
        <v>0.006234501473299299</v>
      </c>
      <c r="BF197" t="n">
        <v>62.21152226625251</v>
      </c>
      <c r="BG197" t="n">
        <v>4.270034918975714</v>
      </c>
      <c r="BH197" t="n">
        <v>116.0195253304551</v>
      </c>
      <c r="BI197" t="n">
        <v>1.592007177292544</v>
      </c>
      <c r="BJ197" t="n">
        <v>23144.62481376514</v>
      </c>
      <c r="BK197" t="n">
        <v>162.2306761798405</v>
      </c>
      <c r="BL197" t="n">
        <v>96901.34888601764</v>
      </c>
      <c r="BM197" t="n">
        <v>6420.475532936461</v>
      </c>
      <c r="BN197" t="n">
        <v>3716.588918987536</v>
      </c>
      <c r="BO197" t="n">
        <v>788.4604573499528</v>
      </c>
      <c r="BP197" t="n">
        <v>0.4725698364051681</v>
      </c>
      <c r="BQ197" t="n">
        <v>5.676939991240982</v>
      </c>
      <c r="BR197" t="n">
        <v>11.51490726808365</v>
      </c>
      <c r="BS197" t="n">
        <v>9714.408745922965</v>
      </c>
      <c r="BT197" t="n">
        <v>8829.168546690235</v>
      </c>
      <c r="BU197" t="n">
        <v>483.2868294660554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202</v>
      </c>
      <c r="C198" t="n">
        <v>74</v>
      </c>
      <c r="D198" t="n">
        <v>712.0383036714487</v>
      </c>
      <c r="E198" t="n">
        <v>9.156374861753918</v>
      </c>
      <c r="F198" t="n">
        <v>124.7974806596403</v>
      </c>
      <c r="G198" t="n">
        <v>2715.219357483078</v>
      </c>
      <c r="H198" t="n">
        <v>46982.25801184131</v>
      </c>
      <c r="I198" t="n">
        <v>133076.1065110214</v>
      </c>
      <c r="J198" t="n">
        <v>18.82348035326998</v>
      </c>
      <c r="K198" t="n">
        <v>729.3198730483867</v>
      </c>
      <c r="L198" t="n">
        <v>-247.3996677901876</v>
      </c>
      <c r="M198" t="n">
        <v>1.117159517972868</v>
      </c>
      <c r="N198" t="n">
        <v>62.21152226625251</v>
      </c>
      <c r="O198" t="n">
        <v>116.0195253304551</v>
      </c>
      <c r="P198" t="n">
        <v>0.5751501998713889</v>
      </c>
      <c r="Q198" t="n">
        <v>4.270034918975714</v>
      </c>
      <c r="R198" t="n">
        <v>1.592007177292544</v>
      </c>
      <c r="S198" t="n">
        <v>13.72318918545837</v>
      </c>
      <c r="T198" t="n">
        <v>340.5171864086</v>
      </c>
      <c r="U198" t="n">
        <v>10985.41080844113</v>
      </c>
      <c r="V198" t="n">
        <v>186</v>
      </c>
      <c r="W198" t="n">
        <v>355.6666666666667</v>
      </c>
      <c r="X198" t="n">
        <v>75.66666666666667</v>
      </c>
      <c r="Y198" t="n">
        <v>0</v>
      </c>
      <c r="Z198" t="n">
        <v>0.2563818855068614</v>
      </c>
      <c r="AA198" t="n">
        <v>2.545865713056331</v>
      </c>
      <c r="AB198" t="n">
        <v>106.6525597791233</v>
      </c>
      <c r="AC198" t="n">
        <v>16.88631000311631</v>
      </c>
      <c r="AD198" t="n">
        <v>3179.735340338069</v>
      </c>
      <c r="AE198" t="n">
        <v>1.211453975262937</v>
      </c>
      <c r="AF198" t="n">
        <v>16.1750638464821</v>
      </c>
      <c r="AG198" t="n">
        <v>231.7621140407996</v>
      </c>
      <c r="AH198" t="n">
        <v>26865.36722512058</v>
      </c>
      <c r="AI198" t="n">
        <v>19278.67153785529</v>
      </c>
      <c r="AJ198" t="n">
        <v>54.90023407033626</v>
      </c>
      <c r="AK198" t="n">
        <v>968.5120470302337</v>
      </c>
      <c r="AL198" t="n">
        <v>164.1765294518262</v>
      </c>
      <c r="AM198" t="n">
        <v>0.5420093181014791</v>
      </c>
      <c r="AN198" t="n">
        <v>57.9414873472768</v>
      </c>
      <c r="AO198" t="n">
        <v>114.4275181531629</v>
      </c>
      <c r="AP198" t="n">
        <v>636382.3977001027</v>
      </c>
      <c r="AQ198" t="n">
        <v>0.2951232482820483</v>
      </c>
      <c r="AR198" t="n">
        <v>0.3021186622977565</v>
      </c>
      <c r="AS198" t="n">
        <v>0.1197861281783299</v>
      </c>
      <c r="AT198" t="n">
        <v>0.07382708601249191</v>
      </c>
      <c r="AU198" t="n">
        <v>0.2091448752293733</v>
      </c>
      <c r="AV198" t="n">
        <v>7.529051687878646</v>
      </c>
      <c r="AW198" t="n">
        <v>103.8759130417409</v>
      </c>
      <c r="AX198" t="n">
        <v>3724.497529861248</v>
      </c>
      <c r="AY198" t="n">
        <v>15.4555175955611</v>
      </c>
      <c r="AZ198" t="n">
        <v>127922.7124683075</v>
      </c>
      <c r="BA198" t="n">
        <v>46.31148878743534</v>
      </c>
      <c r="BB198" t="n">
        <v>18375.74581601275</v>
      </c>
      <c r="BC198" t="n">
        <v>18422.05730480019</v>
      </c>
      <c r="BD198" t="n">
        <v>1.117159517972868</v>
      </c>
      <c r="BE198" t="n">
        <v>0.5751501998713889</v>
      </c>
      <c r="BF198" t="n">
        <v>62.21152226625251</v>
      </c>
      <c r="BG198" t="n">
        <v>4.270034918975714</v>
      </c>
      <c r="BH198" t="n">
        <v>116.0195253304551</v>
      </c>
      <c r="BI198" t="n">
        <v>1.592007177292544</v>
      </c>
      <c r="BJ198" t="n">
        <v>23144.62481376514</v>
      </c>
      <c r="BK198" t="n">
        <v>11819.79407011615</v>
      </c>
      <c r="BL198" t="n">
        <v>96901.34888601764</v>
      </c>
      <c r="BM198" t="n">
        <v>6420.475532936461</v>
      </c>
      <c r="BN198" t="n">
        <v>3716.588918987536</v>
      </c>
      <c r="BO198" t="n">
        <v>788.4604573499528</v>
      </c>
      <c r="BP198" t="n">
        <v>0.4725698364051681</v>
      </c>
      <c r="BQ198" t="n">
        <v>5.676939991240982</v>
      </c>
      <c r="BR198" t="n">
        <v>11.51490726808365</v>
      </c>
      <c r="BS198" t="n">
        <v>9714.408745922965</v>
      </c>
      <c r="BT198" t="n">
        <v>8829.168546690235</v>
      </c>
      <c r="BU198" t="n">
        <v>483.2868294660554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202</v>
      </c>
      <c r="C199" t="n">
        <v>74</v>
      </c>
      <c r="D199" t="n">
        <v>712.0416887875836</v>
      </c>
      <c r="E199" t="n">
        <v>9.15715646950362</v>
      </c>
      <c r="F199" t="n">
        <v>124.9684259569818</v>
      </c>
      <c r="G199" t="n">
        <v>2705.791762945601</v>
      </c>
      <c r="H199" t="n">
        <v>46982.25801184131</v>
      </c>
      <c r="I199" t="n">
        <v>133076.1065110214</v>
      </c>
      <c r="J199" t="n">
        <v>18.82348035326998</v>
      </c>
      <c r="K199" t="n">
        <v>729.3198730483867</v>
      </c>
      <c r="L199" t="n">
        <v>-247.3996677901876</v>
      </c>
      <c r="M199" t="n">
        <v>1.117159517972868</v>
      </c>
      <c r="N199" t="n">
        <v>62.21152226625251</v>
      </c>
      <c r="O199" t="n">
        <v>116.0195253304551</v>
      </c>
      <c r="P199" t="n">
        <v>0.8596080490704338</v>
      </c>
      <c r="Q199" t="n">
        <v>4.270034918975714</v>
      </c>
      <c r="R199" t="n">
        <v>1.592007177292544</v>
      </c>
      <c r="S199" t="n">
        <v>14.0175873044114</v>
      </c>
      <c r="T199" t="n">
        <v>340.6870044718873</v>
      </c>
      <c r="U199" t="n">
        <v>10994.83929403192</v>
      </c>
      <c r="V199" t="n">
        <v>186</v>
      </c>
      <c r="W199" t="n">
        <v>356</v>
      </c>
      <c r="X199" t="n">
        <v>76.66666666666667</v>
      </c>
      <c r="Y199" t="n">
        <v>0</v>
      </c>
      <c r="Z199" t="n">
        <v>0.2570178503977294</v>
      </c>
      <c r="AA199" t="n">
        <v>2.546992947110496</v>
      </c>
      <c r="AB199" t="n">
        <v>106.6534508324363</v>
      </c>
      <c r="AC199" t="n">
        <v>16.88631000311631</v>
      </c>
      <c r="AD199" t="n">
        <v>3179.735370082377</v>
      </c>
      <c r="AE199" t="n">
        <v>1.211708333448243</v>
      </c>
      <c r="AF199" t="n">
        <v>16.17551283378257</v>
      </c>
      <c r="AG199" t="n">
        <v>231.7624689552205</v>
      </c>
      <c r="AH199" t="n">
        <v>26865.36722512058</v>
      </c>
      <c r="AI199" t="n">
        <v>19278.67154970273</v>
      </c>
      <c r="AJ199" t="n">
        <v>64.54579107059237</v>
      </c>
      <c r="AK199" t="n">
        <v>1028.582770472209</v>
      </c>
      <c r="AL199" t="n">
        <v>177.7171194813754</v>
      </c>
      <c r="AM199" t="n">
        <v>0.2575514689024343</v>
      </c>
      <c r="AN199" t="n">
        <v>57.9414873472768</v>
      </c>
      <c r="AO199" t="n">
        <v>114.4275181531629</v>
      </c>
      <c r="AP199" t="n">
        <v>635241.8254644396</v>
      </c>
      <c r="AQ199" t="n">
        <v>0.295375471701147</v>
      </c>
      <c r="AR199" t="n">
        <v>0.3026611142338213</v>
      </c>
      <c r="AS199" t="n">
        <v>0.1184838238685719</v>
      </c>
      <c r="AT199" t="n">
        <v>0.07395927222865345</v>
      </c>
      <c r="AU199" t="n">
        <v>0.2095203179678063</v>
      </c>
      <c r="AV199" t="n">
        <v>7.533176734880971</v>
      </c>
      <c r="AW199" t="n">
        <v>103.8931000163152</v>
      </c>
      <c r="AX199" t="n">
        <v>3737.46774049922</v>
      </c>
      <c r="AY199" t="n">
        <v>15.5093127246073</v>
      </c>
      <c r="AZ199" t="n">
        <v>127974.1171954315</v>
      </c>
      <c r="BA199" t="n">
        <v>46.31148878743534</v>
      </c>
      <c r="BB199" t="n">
        <v>24204.52751298091</v>
      </c>
      <c r="BC199" t="n">
        <v>24250.83900176834</v>
      </c>
      <c r="BD199" t="n">
        <v>1.117159517972868</v>
      </c>
      <c r="BE199" t="n">
        <v>0.8596080490704338</v>
      </c>
      <c r="BF199" t="n">
        <v>62.21152226625251</v>
      </c>
      <c r="BG199" t="n">
        <v>4.270034918975714</v>
      </c>
      <c r="BH199" t="n">
        <v>116.0195253304551</v>
      </c>
      <c r="BI199" t="n">
        <v>1.592007177292544</v>
      </c>
      <c r="BJ199" t="n">
        <v>23144.62481376514</v>
      </c>
      <c r="BK199" t="n">
        <v>17648.57576708431</v>
      </c>
      <c r="BL199" t="n">
        <v>96901.34888601764</v>
      </c>
      <c r="BM199" t="n">
        <v>6420.475532936461</v>
      </c>
      <c r="BN199" t="n">
        <v>3716.588918987536</v>
      </c>
      <c r="BO199" t="n">
        <v>788.4604573499528</v>
      </c>
      <c r="BP199" t="n">
        <v>0.4725698364051681</v>
      </c>
      <c r="BQ199" t="n">
        <v>5.676939991240982</v>
      </c>
      <c r="BR199" t="n">
        <v>11.51490726808365</v>
      </c>
      <c r="BS199" t="n">
        <v>9714.408745922965</v>
      </c>
      <c r="BT199" t="n">
        <v>8829.168546690235</v>
      </c>
      <c r="BU199" t="n">
        <v>483.2868294660554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202</v>
      </c>
      <c r="C200" t="n">
        <v>74</v>
      </c>
      <c r="D200" t="n">
        <v>712.0416887875836</v>
      </c>
      <c r="E200" t="n">
        <v>9.15715646950362</v>
      </c>
      <c r="F200" t="n">
        <v>125.0538986056526</v>
      </c>
      <c r="G200" t="n">
        <v>2701.077965676863</v>
      </c>
      <c r="H200" t="n">
        <v>46982.25801184131</v>
      </c>
      <c r="I200" t="n">
        <v>133076.1065110214</v>
      </c>
      <c r="J200" t="n">
        <v>18.82348035326998</v>
      </c>
      <c r="K200" t="n">
        <v>729.3198730483867</v>
      </c>
      <c r="L200" t="n">
        <v>-247.3996677901876</v>
      </c>
      <c r="M200" t="n">
        <v>1.117159517972868</v>
      </c>
      <c r="N200" t="n">
        <v>62.21152226625251</v>
      </c>
      <c r="O200" t="n">
        <v>116.0195253304551</v>
      </c>
      <c r="P200" t="n">
        <v>0.8596080490704338</v>
      </c>
      <c r="Q200" t="n">
        <v>4.270034918975714</v>
      </c>
      <c r="R200" t="n">
        <v>1.592007177292544</v>
      </c>
      <c r="S200" t="n">
        <v>14.0175873044114</v>
      </c>
      <c r="T200" t="n">
        <v>340.771913503531</v>
      </c>
      <c r="U200" t="n">
        <v>10999.55353682732</v>
      </c>
      <c r="V200" t="n">
        <v>186</v>
      </c>
      <c r="W200" t="n">
        <v>356</v>
      </c>
      <c r="X200" t="n">
        <v>77</v>
      </c>
      <c r="Y200" t="n">
        <v>0</v>
      </c>
      <c r="Z200" t="n">
        <v>0.2570178503977294</v>
      </c>
      <c r="AA200" t="n">
        <v>2.547556564137578</v>
      </c>
      <c r="AB200" t="n">
        <v>106.6538963590928</v>
      </c>
      <c r="AC200" t="n">
        <v>16.88631000311631</v>
      </c>
      <c r="AD200" t="n">
        <v>3179.735370082377</v>
      </c>
      <c r="AE200" t="n">
        <v>1.211708333448243</v>
      </c>
      <c r="AF200" t="n">
        <v>16.1757373274328</v>
      </c>
      <c r="AG200" t="n">
        <v>231.762646412431</v>
      </c>
      <c r="AH200" t="n">
        <v>26865.36722512058</v>
      </c>
      <c r="AI200" t="n">
        <v>19278.67154970273</v>
      </c>
      <c r="AJ200" t="n">
        <v>63.98475811997437</v>
      </c>
      <c r="AK200" t="n">
        <v>1098.979319766892</v>
      </c>
      <c r="AL200" t="n">
        <v>185.0937603841803</v>
      </c>
      <c r="AM200" t="n">
        <v>0.2575514689024343</v>
      </c>
      <c r="AN200" t="n">
        <v>57.9414873472768</v>
      </c>
      <c r="AO200" t="n">
        <v>114.4275181531629</v>
      </c>
      <c r="AP200" t="n">
        <v>635003.8388068387</v>
      </c>
      <c r="AQ200" t="n">
        <v>0.2954124801491382</v>
      </c>
      <c r="AR200" t="n">
        <v>0.303090391509826</v>
      </c>
      <c r="AS200" t="n">
        <v>0.1179109110934488</v>
      </c>
      <c r="AT200" t="n">
        <v>0.07398736061205577</v>
      </c>
      <c r="AU200" t="n">
        <v>0.2095988566355312</v>
      </c>
      <c r="AV200" t="n">
        <v>7.533179447644987</v>
      </c>
      <c r="AW200" t="n">
        <v>103.9019137466386</v>
      </c>
      <c r="AX200" t="n">
        <v>3737.023340719712</v>
      </c>
      <c r="AY200" t="n">
        <v>15.5066424732031</v>
      </c>
      <c r="AZ200" t="n">
        <v>127968.1889122925</v>
      </c>
      <c r="BA200" t="n">
        <v>46.31148878743534</v>
      </c>
      <c r="BB200" t="n">
        <v>24204.52751298091</v>
      </c>
      <c r="BC200" t="n">
        <v>24250.83900176834</v>
      </c>
      <c r="BD200" t="n">
        <v>1.117159517972868</v>
      </c>
      <c r="BE200" t="n">
        <v>0.8596080490704338</v>
      </c>
      <c r="BF200" t="n">
        <v>62.21152226625251</v>
      </c>
      <c r="BG200" t="n">
        <v>4.270034918975714</v>
      </c>
      <c r="BH200" t="n">
        <v>116.0195253304551</v>
      </c>
      <c r="BI200" t="n">
        <v>1.592007177292544</v>
      </c>
      <c r="BJ200" t="n">
        <v>23144.62481376514</v>
      </c>
      <c r="BK200" t="n">
        <v>17648.57576708431</v>
      </c>
      <c r="BL200" t="n">
        <v>96901.34888601764</v>
      </c>
      <c r="BM200" t="n">
        <v>6420.475532936461</v>
      </c>
      <c r="BN200" t="n">
        <v>3716.588918987536</v>
      </c>
      <c r="BO200" t="n">
        <v>788.4604573499528</v>
      </c>
      <c r="BP200" t="n">
        <v>0.4725698364051681</v>
      </c>
      <c r="BQ200" t="n">
        <v>5.676939991240982</v>
      </c>
      <c r="BR200" t="n">
        <v>11.51490726808365</v>
      </c>
      <c r="BS200" t="n">
        <v>9714.408745922965</v>
      </c>
      <c r="BT200" t="n">
        <v>8829.168546690235</v>
      </c>
      <c r="BU200" t="n">
        <v>483.2868294660554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202</v>
      </c>
      <c r="C201" t="n">
        <v>74</v>
      </c>
      <c r="D201" t="n">
        <v>713.7417195494019</v>
      </c>
      <c r="E201" t="n">
        <v>9.160069097778328</v>
      </c>
      <c r="F201" t="n">
        <v>125.0256434097971</v>
      </c>
      <c r="G201" t="n">
        <v>2755.933599895434</v>
      </c>
      <c r="H201" t="n">
        <v>46982.25801184131</v>
      </c>
      <c r="I201" t="n">
        <v>133076.1070002448</v>
      </c>
      <c r="J201" t="n">
        <v>18.82348035326998</v>
      </c>
      <c r="K201" t="n">
        <v>729.3198730483867</v>
      </c>
      <c r="L201" t="n">
        <v>-247.3996677901876</v>
      </c>
      <c r="M201" t="n">
        <v>1.117159517972868</v>
      </c>
      <c r="N201" t="n">
        <v>62.21152226625251</v>
      </c>
      <c r="O201" t="n">
        <v>116.0195253304551</v>
      </c>
      <c r="P201" t="n">
        <v>0.8596080490704338</v>
      </c>
      <c r="Q201" t="n">
        <v>4.270034918975714</v>
      </c>
      <c r="R201" t="n">
        <v>1.592007177292544</v>
      </c>
      <c r="S201" t="n">
        <v>14.01974654585177</v>
      </c>
      <c r="T201" t="n">
        <v>340.8006819455705</v>
      </c>
      <c r="U201" t="n">
        <v>10999.55353682732</v>
      </c>
      <c r="V201" t="n">
        <v>186</v>
      </c>
      <c r="W201" t="n">
        <v>356</v>
      </c>
      <c r="X201" t="n">
        <v>78.33333333333333</v>
      </c>
      <c r="Y201" t="n">
        <v>0</v>
      </c>
      <c r="Z201" t="n">
        <v>0.2577712372320695</v>
      </c>
      <c r="AA201" t="n">
        <v>2.548069810321651</v>
      </c>
      <c r="AB201" t="n">
        <v>108.2986178099588</v>
      </c>
      <c r="AC201" t="n">
        <v>16.88631000311631</v>
      </c>
      <c r="AD201" t="n">
        <v>3179.735859305877</v>
      </c>
      <c r="AE201" t="n">
        <v>1.212008237681006</v>
      </c>
      <c r="AF201" t="n">
        <v>16.17594163774994</v>
      </c>
      <c r="AG201" t="n">
        <v>233.4073678632971</v>
      </c>
      <c r="AH201" t="n">
        <v>26865.36722512058</v>
      </c>
      <c r="AI201" t="n">
        <v>19278.67174445023</v>
      </c>
      <c r="AJ201" t="n">
        <v>63.47072831328966</v>
      </c>
      <c r="AK201" t="n">
        <v>1119.159913553739</v>
      </c>
      <c r="AL201" t="n">
        <v>188.7820808355828</v>
      </c>
      <c r="AM201" t="n">
        <v>0.2575514689024343</v>
      </c>
      <c r="AN201" t="n">
        <v>57.9414873472768</v>
      </c>
      <c r="AO201" t="n">
        <v>114.4275181531629</v>
      </c>
      <c r="AP201" t="n">
        <v>634666.3414013177</v>
      </c>
      <c r="AQ201" t="n">
        <v>0.2956559615028663</v>
      </c>
      <c r="AR201" t="n">
        <v>0.3030456848094865</v>
      </c>
      <c r="AS201" t="n">
        <v>0.1175620736688533</v>
      </c>
      <c r="AT201" t="n">
        <v>0.07402596470694711</v>
      </c>
      <c r="AU201" t="n">
        <v>0.2097103153118468</v>
      </c>
      <c r="AV201" t="n">
        <v>7.52763091818085</v>
      </c>
      <c r="AW201" t="n">
        <v>103.820068873544</v>
      </c>
      <c r="AX201" t="n">
        <v>3817.080212132487</v>
      </c>
      <c r="AY201" t="n">
        <v>15.48319069460194</v>
      </c>
      <c r="AZ201" t="n">
        <v>127865.5112796445</v>
      </c>
      <c r="BA201" t="n">
        <v>46.31148878743534</v>
      </c>
      <c r="BB201" t="n">
        <v>24204.52751298091</v>
      </c>
      <c r="BC201" t="n">
        <v>24250.83900176834</v>
      </c>
      <c r="BD201" t="n">
        <v>1.117159517972868</v>
      </c>
      <c r="BE201" t="n">
        <v>0.8596080490704338</v>
      </c>
      <c r="BF201" t="n">
        <v>62.21152226625251</v>
      </c>
      <c r="BG201" t="n">
        <v>4.270034918975714</v>
      </c>
      <c r="BH201" t="n">
        <v>116.0195253304551</v>
      </c>
      <c r="BI201" t="n">
        <v>1.592007177292544</v>
      </c>
      <c r="BJ201" t="n">
        <v>23144.62481376514</v>
      </c>
      <c r="BK201" t="n">
        <v>17648.57576708431</v>
      </c>
      <c r="BL201" t="n">
        <v>96901.34888601764</v>
      </c>
      <c r="BM201" t="n">
        <v>6420.475532936461</v>
      </c>
      <c r="BN201" t="n">
        <v>3716.588918987536</v>
      </c>
      <c r="BO201" t="n">
        <v>788.4604573499528</v>
      </c>
      <c r="BP201" t="n">
        <v>0.4725698364051681</v>
      </c>
      <c r="BQ201" t="n">
        <v>5.676939991240982</v>
      </c>
      <c r="BR201" t="n">
        <v>11.51490726808365</v>
      </c>
      <c r="BS201" t="n">
        <v>9714.408745922965</v>
      </c>
      <c r="BT201" t="n">
        <v>8829.168546690235</v>
      </c>
      <c r="BU201" t="n">
        <v>483.2868294660554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202</v>
      </c>
      <c r="C202" t="n">
        <v>74</v>
      </c>
      <c r="D202" t="n">
        <v>713.7417195494019</v>
      </c>
      <c r="E202" t="n">
        <v>9.161525411915681</v>
      </c>
      <c r="F202" t="n">
        <v>125.0115158118694</v>
      </c>
      <c r="G202" t="n">
        <v>2762.93825100122</v>
      </c>
      <c r="H202" t="n">
        <v>46982.25801184131</v>
      </c>
      <c r="I202" t="n">
        <v>133076.1072448566</v>
      </c>
      <c r="J202" t="n">
        <v>-188.003586921714</v>
      </c>
      <c r="K202" t="n">
        <v>729.3198730483867</v>
      </c>
      <c r="L202" t="n">
        <v>-287.0532003666687</v>
      </c>
      <c r="M202" t="n">
        <v>1.117159517972868</v>
      </c>
      <c r="N202" t="n">
        <v>62.21152226625251</v>
      </c>
      <c r="O202" t="n">
        <v>38.67317511015154</v>
      </c>
      <c r="P202" t="n">
        <v>0.8596080490704338</v>
      </c>
      <c r="Q202" t="n">
        <v>4.270034918975714</v>
      </c>
      <c r="R202" t="n">
        <v>1.592007177292544</v>
      </c>
      <c r="S202" t="n">
        <v>14.02082616657195</v>
      </c>
      <c r="T202" t="n">
        <v>340.8150661665903</v>
      </c>
      <c r="U202" t="n">
        <v>11076.89988704762</v>
      </c>
      <c r="V202" t="n">
        <v>186.6666666666667</v>
      </c>
      <c r="W202" t="n">
        <v>356</v>
      </c>
      <c r="X202" t="n">
        <v>79</v>
      </c>
      <c r="Y202" t="n">
        <v>0.6666666666666666</v>
      </c>
      <c r="Z202" t="n">
        <v>0.2581479306492396</v>
      </c>
      <c r="AA202" t="n">
        <v>2.548326433413688</v>
      </c>
      <c r="AB202" t="n">
        <v>109.0862138346478</v>
      </c>
      <c r="AC202" t="n">
        <v>16.88631000311631</v>
      </c>
      <c r="AD202" t="n">
        <v>3179.736103917627</v>
      </c>
      <c r="AE202" t="n">
        <v>1.212158189797388</v>
      </c>
      <c r="AF202" t="n">
        <v>16.17604379290851</v>
      </c>
      <c r="AG202" t="n">
        <v>233.7208899090043</v>
      </c>
      <c r="AH202" t="n">
        <v>26865.36722512058</v>
      </c>
      <c r="AI202" t="n">
        <v>19278.67184182397</v>
      </c>
      <c r="AJ202" t="n">
        <v>81.91527675873759</v>
      </c>
      <c r="AK202" t="n">
        <v>1605.095854106231</v>
      </c>
      <c r="AL202" t="n">
        <v>60.28096403068881</v>
      </c>
      <c r="AM202" t="n">
        <v>0.2575514689024343</v>
      </c>
      <c r="AN202" t="n">
        <v>57.9414873472768</v>
      </c>
      <c r="AO202" t="n">
        <v>37.08116793285935</v>
      </c>
      <c r="AP202" t="n">
        <v>636206.7687052443</v>
      </c>
      <c r="AQ202" t="n">
        <v>0.2950808170374327</v>
      </c>
      <c r="AR202" t="n">
        <v>0.3022094714740973</v>
      </c>
      <c r="AS202" t="n">
        <v>0.1196591873176348</v>
      </c>
      <c r="AT202" t="n">
        <v>0.07384746645725844</v>
      </c>
      <c r="AU202" t="n">
        <v>0.2092030577135768</v>
      </c>
      <c r="AV202" t="n">
        <v>7.527141260025073</v>
      </c>
      <c r="AW202" t="n">
        <v>103.8524014919191</v>
      </c>
      <c r="AX202" t="n">
        <v>3807.904646164397</v>
      </c>
      <c r="AY202" t="n">
        <v>15.39832632811886</v>
      </c>
      <c r="AZ202" t="n">
        <v>127881.5370607791</v>
      </c>
      <c r="BA202" t="n">
        <v>46.31148878743534</v>
      </c>
      <c r="BB202" t="n">
        <v>24204.52751298091</v>
      </c>
      <c r="BC202" t="n">
        <v>24250.83900176834</v>
      </c>
      <c r="BD202" t="n">
        <v>1.117159517972868</v>
      </c>
      <c r="BE202" t="n">
        <v>0.8596080490704338</v>
      </c>
      <c r="BF202" t="n">
        <v>62.21152226625251</v>
      </c>
      <c r="BG202" t="n">
        <v>4.270034918975714</v>
      </c>
      <c r="BH202" t="n">
        <v>38.67317511015154</v>
      </c>
      <c r="BI202" t="n">
        <v>1.592007177292544</v>
      </c>
      <c r="BJ202" t="n">
        <v>23144.62481376514</v>
      </c>
      <c r="BK202" t="n">
        <v>17648.57576708431</v>
      </c>
      <c r="BL202" t="n">
        <v>96901.34888601764</v>
      </c>
      <c r="BM202" t="n">
        <v>6420.475532936461</v>
      </c>
      <c r="BN202" t="n">
        <v>1659.443046042378</v>
      </c>
      <c r="BO202" t="n">
        <v>788.4604573499528</v>
      </c>
      <c r="BP202" t="n">
        <v>0.4725698364051681</v>
      </c>
      <c r="BQ202" t="n">
        <v>5.676939991240982</v>
      </c>
      <c r="BR202" t="n">
        <v>3.838302422694505</v>
      </c>
      <c r="BS202" t="n">
        <v>9714.408745922965</v>
      </c>
      <c r="BT202" t="n">
        <v>8829.168546690235</v>
      </c>
      <c r="BU202" t="n">
        <v>279.115644517529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202</v>
      </c>
      <c r="C203" t="n">
        <v>74</v>
      </c>
      <c r="D203" t="n">
        <v>715.3873761854333</v>
      </c>
      <c r="E203" t="n">
        <v>9.161525411915681</v>
      </c>
      <c r="F203" t="n">
        <v>125.0115158118694</v>
      </c>
      <c r="G203" t="n">
        <v>2821.151246639235</v>
      </c>
      <c r="H203" t="n">
        <v>46982.25801184131</v>
      </c>
      <c r="I203" t="n">
        <v>133076.1072448566</v>
      </c>
      <c r="J203" t="n">
        <v>-291.4171205592061</v>
      </c>
      <c r="K203" t="n">
        <v>729.3198730483867</v>
      </c>
      <c r="L203" t="n">
        <v>-306.8799666549092</v>
      </c>
      <c r="M203" t="n">
        <v>1.117159517972868</v>
      </c>
      <c r="N203" t="n">
        <v>62.21152226625251</v>
      </c>
      <c r="O203" t="n">
        <v>-2.415845301584341e-13</v>
      </c>
      <c r="P203" t="n">
        <v>0.8596080490704338</v>
      </c>
      <c r="Q203" t="n">
        <v>4.299295509196607</v>
      </c>
      <c r="R203" t="n">
        <v>1.592007177292544</v>
      </c>
      <c r="S203" t="n">
        <v>14.02082616657195</v>
      </c>
      <c r="T203" t="n">
        <v>340.8443267568112</v>
      </c>
      <c r="U203" t="n">
        <v>11115.57306215777</v>
      </c>
      <c r="V203" t="n">
        <v>187</v>
      </c>
      <c r="W203" t="n">
        <v>356.6666666666667</v>
      </c>
      <c r="X203" t="n">
        <v>79</v>
      </c>
      <c r="Y203" t="n">
        <v>1</v>
      </c>
      <c r="Z203" t="n">
        <v>0.2581479306492396</v>
      </c>
      <c r="AA203" t="n">
        <v>2.548326433413688</v>
      </c>
      <c r="AB203" t="n">
        <v>111.1005473558179</v>
      </c>
      <c r="AC203" t="n">
        <v>16.88631344969441</v>
      </c>
      <c r="AD203" t="n">
        <v>3179.736103917627</v>
      </c>
      <c r="AE203" t="n">
        <v>1.212158189797388</v>
      </c>
      <c r="AF203" t="n">
        <v>16.17604379290851</v>
      </c>
      <c r="AG203" t="n">
        <v>235.4981864406835</v>
      </c>
      <c r="AH203" t="n">
        <v>26865.3672264918</v>
      </c>
      <c r="AI203" t="n">
        <v>19278.67184182397</v>
      </c>
      <c r="AJ203" t="n">
        <v>92.85917702536942</v>
      </c>
      <c r="AK203" t="n">
        <v>1824.500952861255</v>
      </c>
      <c r="AL203" t="n">
        <v>-3.834782514115286</v>
      </c>
      <c r="AM203" t="n">
        <v>0.2575514689024343</v>
      </c>
      <c r="AN203" t="n">
        <v>57.91222675705591</v>
      </c>
      <c r="AO203" t="n">
        <v>-1.592007177292431</v>
      </c>
      <c r="AP203" t="n">
        <v>631101.4164491245</v>
      </c>
      <c r="AQ203" t="n">
        <v>0.2959084772800243</v>
      </c>
      <c r="AR203" t="n">
        <v>0.3021623173065949</v>
      </c>
      <c r="AS203" t="n">
        <v>0.1165862825158051</v>
      </c>
      <c r="AT203" t="n">
        <v>0.07444486224763328</v>
      </c>
      <c r="AU203" t="n">
        <v>0.2108980606499423</v>
      </c>
      <c r="AV203" t="n">
        <v>7.536173673447344</v>
      </c>
      <c r="AW203" t="n">
        <v>103.9479026775684</v>
      </c>
      <c r="AX203" t="n">
        <v>3918.043410521972</v>
      </c>
      <c r="AY203" t="n">
        <v>15.50455912376856</v>
      </c>
      <c r="AZ203" t="n">
        <v>127953.8370765759</v>
      </c>
      <c r="BA203" t="n">
        <v>90.96402728222499</v>
      </c>
      <c r="BB203" t="n">
        <v>24204.52751298091</v>
      </c>
      <c r="BC203" t="n">
        <v>24295.49154026313</v>
      </c>
      <c r="BD203" t="n">
        <v>1.117159517972868</v>
      </c>
      <c r="BE203" t="n">
        <v>0.8596080490704338</v>
      </c>
      <c r="BF203" t="n">
        <v>62.21152226625251</v>
      </c>
      <c r="BG203" t="n">
        <v>4.299295509196607</v>
      </c>
      <c r="BH203" t="n">
        <v>-2.415845301584341e-13</v>
      </c>
      <c r="BI203" t="n">
        <v>1.592007177292544</v>
      </c>
      <c r="BJ203" t="n">
        <v>23144.62481376514</v>
      </c>
      <c r="BK203" t="n">
        <v>17648.57576708431</v>
      </c>
      <c r="BL203" t="n">
        <v>96901.34888601764</v>
      </c>
      <c r="BM203" t="n">
        <v>6465.128071431252</v>
      </c>
      <c r="BN203" t="n">
        <v>630.8701095697988</v>
      </c>
      <c r="BO203" t="n">
        <v>788.4604573499528</v>
      </c>
      <c r="BP203" t="n">
        <v>0.4725698364051681</v>
      </c>
      <c r="BQ203" t="n">
        <v>5.676939991240982</v>
      </c>
      <c r="BR203" t="n">
        <v>-6.927791673660977e-14</v>
      </c>
      <c r="BS203" t="n">
        <v>9714.408745922965</v>
      </c>
      <c r="BT203" t="n">
        <v>8829.168546690235</v>
      </c>
      <c r="BU203" t="n">
        <v>177.0300520432658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202</v>
      </c>
      <c r="C204" t="n">
        <v>74</v>
      </c>
      <c r="D204" t="n">
        <v>715.4156575048647</v>
      </c>
      <c r="E204" t="n">
        <v>9.161525411915681</v>
      </c>
      <c r="F204" t="n">
        <v>125.0115158118694</v>
      </c>
      <c r="G204" t="n">
        <v>2822.087507616821</v>
      </c>
      <c r="H204" t="n">
        <v>46982.25801184131</v>
      </c>
      <c r="I204" t="n">
        <v>133076.1072448566</v>
      </c>
      <c r="J204" t="n">
        <v>-291.4171205592061</v>
      </c>
      <c r="K204" t="n">
        <v>729.3198730483867</v>
      </c>
      <c r="L204" t="n">
        <v>-306.8799666549092</v>
      </c>
      <c r="M204" t="n">
        <v>1.117159517972868</v>
      </c>
      <c r="N204" t="n">
        <v>62.21152226625251</v>
      </c>
      <c r="O204" t="n">
        <v>-2.415845301584341e-13</v>
      </c>
      <c r="P204" t="n">
        <v>0.8596080490704338</v>
      </c>
      <c r="Q204" t="n">
        <v>4.313925804307054</v>
      </c>
      <c r="R204" t="n">
        <v>1.592007177292544</v>
      </c>
      <c r="S204" t="n">
        <v>14.02082616657195</v>
      </c>
      <c r="T204" t="n">
        <v>340.8589570519217</v>
      </c>
      <c r="U204" t="n">
        <v>11115.57306215777</v>
      </c>
      <c r="V204" t="n">
        <v>187</v>
      </c>
      <c r="W204" t="n">
        <v>357</v>
      </c>
      <c r="X204" t="n">
        <v>79</v>
      </c>
      <c r="Y204" t="n">
        <v>1</v>
      </c>
      <c r="Z204" t="n">
        <v>0.2581479306492396</v>
      </c>
      <c r="AA204" t="n">
        <v>2.548326433413688</v>
      </c>
      <c r="AB204" t="n">
        <v>111.1283642086787</v>
      </c>
      <c r="AC204" t="n">
        <v>16.88631517298346</v>
      </c>
      <c r="AD204" t="n">
        <v>3179.736103917627</v>
      </c>
      <c r="AE204" t="n">
        <v>1.212158189797388</v>
      </c>
      <c r="AF204" t="n">
        <v>16.17604379290851</v>
      </c>
      <c r="AG204" t="n">
        <v>235.5260032935444</v>
      </c>
      <c r="AH204" t="n">
        <v>26865.3672271774</v>
      </c>
      <c r="AI204" t="n">
        <v>19278.67184182397</v>
      </c>
      <c r="AJ204" t="n">
        <v>93.71999004732335</v>
      </c>
      <c r="AK204" t="n">
        <v>1812.719517100644</v>
      </c>
      <c r="AL204" t="n">
        <v>-3.767376585293835</v>
      </c>
      <c r="AM204" t="n">
        <v>0.2575514689024343</v>
      </c>
      <c r="AN204" t="n">
        <v>57.89759646194546</v>
      </c>
      <c r="AO204" t="n">
        <v>-1.592007177292431</v>
      </c>
      <c r="AP204" t="n">
        <v>632896.9051486648</v>
      </c>
      <c r="AQ204" t="n">
        <v>0.2949238589520295</v>
      </c>
      <c r="AR204" t="n">
        <v>0.3014255906806428</v>
      </c>
      <c r="AS204" t="n">
        <v>0.1191208660027227</v>
      </c>
      <c r="AT204" t="n">
        <v>0.07423292452066164</v>
      </c>
      <c r="AU204" t="n">
        <v>0.2102967598439434</v>
      </c>
      <c r="AV204" t="n">
        <v>7.534300978176828</v>
      </c>
      <c r="AW204" t="n">
        <v>103.9491141004771</v>
      </c>
      <c r="AX204" t="n">
        <v>3905.475079713267</v>
      </c>
      <c r="AY204" t="n">
        <v>15.4015572669523</v>
      </c>
      <c r="AZ204" t="n">
        <v>127920.957101523</v>
      </c>
      <c r="BA204" t="n">
        <v>113.2902965296198</v>
      </c>
      <c r="BB204" t="n">
        <v>24204.52751298091</v>
      </c>
      <c r="BC204" t="n">
        <v>24317.81780951052</v>
      </c>
      <c r="BD204" t="n">
        <v>1.117159517972868</v>
      </c>
      <c r="BE204" t="n">
        <v>0.8596080490704338</v>
      </c>
      <c r="BF204" t="n">
        <v>62.21152226625251</v>
      </c>
      <c r="BG204" t="n">
        <v>4.313925804307054</v>
      </c>
      <c r="BH204" t="n">
        <v>-2.415845301584341e-13</v>
      </c>
      <c r="BI204" t="n">
        <v>1.592007177292544</v>
      </c>
      <c r="BJ204" t="n">
        <v>23144.62481376514</v>
      </c>
      <c r="BK204" t="n">
        <v>17648.57576708431</v>
      </c>
      <c r="BL204" t="n">
        <v>96901.34888601764</v>
      </c>
      <c r="BM204" t="n">
        <v>6487.454340678646</v>
      </c>
      <c r="BN204" t="n">
        <v>630.8701095697988</v>
      </c>
      <c r="BO204" t="n">
        <v>788.4604573499528</v>
      </c>
      <c r="BP204" t="n">
        <v>0.4725698364051681</v>
      </c>
      <c r="BQ204" t="n">
        <v>5.676939991240982</v>
      </c>
      <c r="BR204" t="n">
        <v>-6.927791673660977e-14</v>
      </c>
      <c r="BS204" t="n">
        <v>9714.408745922965</v>
      </c>
      <c r="BT204" t="n">
        <v>8829.168546690235</v>
      </c>
      <c r="BU204" t="n">
        <v>177.0300520432658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202</v>
      </c>
      <c r="C205" t="n">
        <v>74</v>
      </c>
      <c r="D205" t="n">
        <v>715.4517853928322</v>
      </c>
      <c r="E205" t="n">
        <v>9.161525411915681</v>
      </c>
      <c r="F205" t="n">
        <v>125.0115158118694</v>
      </c>
      <c r="G205" t="n">
        <v>2823.283532387692</v>
      </c>
      <c r="H205" t="n">
        <v>46982.25801184131</v>
      </c>
      <c r="I205" t="n">
        <v>133076.1072448566</v>
      </c>
      <c r="J205" t="n">
        <v>-291.4171205592061</v>
      </c>
      <c r="K205" t="n">
        <v>729.3198730483867</v>
      </c>
      <c r="L205" t="n">
        <v>-306.8799666549092</v>
      </c>
      <c r="M205" t="n">
        <v>1.117159517972868</v>
      </c>
      <c r="N205" t="n">
        <v>62.21152226625251</v>
      </c>
      <c r="O205" t="n">
        <v>-2.415845301584341e-13</v>
      </c>
      <c r="P205" t="n">
        <v>0.8596080490704338</v>
      </c>
      <c r="Q205" t="n">
        <v>4.313925804307054</v>
      </c>
      <c r="R205" t="n">
        <v>1.592007177292544</v>
      </c>
      <c r="S205" t="n">
        <v>14.02082616657195</v>
      </c>
      <c r="T205" t="n">
        <v>340.8589570519217</v>
      </c>
      <c r="U205" t="n">
        <v>11115.57306215777</v>
      </c>
      <c r="V205" t="n">
        <v>187</v>
      </c>
      <c r="W205" t="n">
        <v>357</v>
      </c>
      <c r="X205" t="n">
        <v>79</v>
      </c>
      <c r="Y205" t="n">
        <v>1</v>
      </c>
      <c r="Z205" t="n">
        <v>0.2581479306492396</v>
      </c>
      <c r="AA205" t="n">
        <v>2.548326433413688</v>
      </c>
      <c r="AB205" t="n">
        <v>111.1639193977256</v>
      </c>
      <c r="AC205" t="n">
        <v>16.88631517298346</v>
      </c>
      <c r="AD205" t="n">
        <v>3179.736103917627</v>
      </c>
      <c r="AE205" t="n">
        <v>1.212158189797388</v>
      </c>
      <c r="AF205" t="n">
        <v>16.17604379290851</v>
      </c>
      <c r="AG205" t="n">
        <v>235.5615584825913</v>
      </c>
      <c r="AH205" t="n">
        <v>26865.3672271774</v>
      </c>
      <c r="AI205" t="n">
        <v>19278.67184182397</v>
      </c>
      <c r="AJ205" t="n">
        <v>96.8553554544676</v>
      </c>
      <c r="AK205" t="n">
        <v>1692.099524471591</v>
      </c>
      <c r="AL205" t="n">
        <v>-3.940977655357941</v>
      </c>
      <c r="AM205" t="n">
        <v>0.2575514689024343</v>
      </c>
      <c r="AN205" t="n">
        <v>57.89759646194546</v>
      </c>
      <c r="AO205" t="n">
        <v>-1.592007177292431</v>
      </c>
      <c r="AP205" t="n">
        <v>632922.4284742563</v>
      </c>
      <c r="AQ205" t="n">
        <v>0.2949119658078809</v>
      </c>
      <c r="AR205" t="n">
        <v>0.301413435346677</v>
      </c>
      <c r="AS205" t="n">
        <v>0.1191555935970501</v>
      </c>
      <c r="AT205" t="n">
        <v>0.07423067329925137</v>
      </c>
      <c r="AU205" t="n">
        <v>0.2102883319491406</v>
      </c>
      <c r="AV205" t="n">
        <v>7.534184290997406</v>
      </c>
      <c r="AW205" t="n">
        <v>103.9481714861277</v>
      </c>
      <c r="AX205" t="n">
        <v>3906.93482759608</v>
      </c>
      <c r="AY205" t="n">
        <v>15.39938559055008</v>
      </c>
      <c r="AZ205" t="n">
        <v>127919.393077208</v>
      </c>
      <c r="BA205" t="n">
        <v>113.2902965296198</v>
      </c>
      <c r="BB205" t="n">
        <v>24204.52751298091</v>
      </c>
      <c r="BC205" t="n">
        <v>24317.81780951052</v>
      </c>
      <c r="BD205" t="n">
        <v>1.117159517972868</v>
      </c>
      <c r="BE205" t="n">
        <v>0.8596080490704338</v>
      </c>
      <c r="BF205" t="n">
        <v>62.21152226625251</v>
      </c>
      <c r="BG205" t="n">
        <v>4.313925804307054</v>
      </c>
      <c r="BH205" t="n">
        <v>-2.415845301584341e-13</v>
      </c>
      <c r="BI205" t="n">
        <v>1.592007177292544</v>
      </c>
      <c r="BJ205" t="n">
        <v>23144.62481376514</v>
      </c>
      <c r="BK205" t="n">
        <v>17648.57576708431</v>
      </c>
      <c r="BL205" t="n">
        <v>96901.34888601764</v>
      </c>
      <c r="BM205" t="n">
        <v>6487.454340678646</v>
      </c>
      <c r="BN205" t="n">
        <v>630.8701095697988</v>
      </c>
      <c r="BO205" t="n">
        <v>788.4604573499528</v>
      </c>
      <c r="BP205" t="n">
        <v>0.4725698364051681</v>
      </c>
      <c r="BQ205" t="n">
        <v>5.676939991240982</v>
      </c>
      <c r="BR205" t="n">
        <v>-6.927791673660977e-14</v>
      </c>
      <c r="BS205" t="n">
        <v>9714.408745922965</v>
      </c>
      <c r="BT205" t="n">
        <v>8829.168546690235</v>
      </c>
      <c r="BU205" t="n">
        <v>177.0300520432658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202</v>
      </c>
      <c r="C206" t="n">
        <v>74</v>
      </c>
      <c r="D206" t="n">
        <v>715.4562252982023</v>
      </c>
      <c r="E206" t="n">
        <v>9.162432168000409</v>
      </c>
      <c r="F206" t="n">
        <v>125.122871395965</v>
      </c>
      <c r="G206" t="n">
        <v>2823.431366233609</v>
      </c>
      <c r="H206" t="n">
        <v>46982.25801184131</v>
      </c>
      <c r="I206" t="n">
        <v>133076.1072448566</v>
      </c>
      <c r="J206" t="n">
        <v>-516.6705104683114</v>
      </c>
      <c r="K206" t="n">
        <v>729.3198730483867</v>
      </c>
      <c r="L206" t="n">
        <v>-366.8058252012076</v>
      </c>
      <c r="M206" t="n">
        <v>0.8778317242773483</v>
      </c>
      <c r="N206" t="n">
        <v>56.25497537476738</v>
      </c>
      <c r="O206" t="n">
        <v>-2.415845301584341e-13</v>
      </c>
      <c r="P206" t="n">
        <v>0.8596080490704338</v>
      </c>
      <c r="Q206" t="n">
        <v>4.313925804307054</v>
      </c>
      <c r="R206" t="n">
        <v>1.592007177292544</v>
      </c>
      <c r="S206" t="n">
        <v>14.26015396026747</v>
      </c>
      <c r="T206" t="n">
        <v>346.8155039434068</v>
      </c>
      <c r="U206" t="n">
        <v>11115.57306215777</v>
      </c>
      <c r="V206" t="n">
        <v>188.3333333333333</v>
      </c>
      <c r="W206" t="n">
        <v>357</v>
      </c>
      <c r="X206" t="n">
        <v>79</v>
      </c>
      <c r="Y206" t="n">
        <v>1</v>
      </c>
      <c r="Z206" t="n">
        <v>0.2606045412953668</v>
      </c>
      <c r="AA206" t="n">
        <v>2.628991624918877</v>
      </c>
      <c r="AB206" t="n">
        <v>111.1682794679654</v>
      </c>
      <c r="AC206" t="n">
        <v>16.88631517298346</v>
      </c>
      <c r="AD206" t="n">
        <v>3179.736103917627</v>
      </c>
      <c r="AE206" t="n">
        <v>1.213135526962787</v>
      </c>
      <c r="AF206" t="n">
        <v>16.20813560596664</v>
      </c>
      <c r="AG206" t="n">
        <v>235.565918552831</v>
      </c>
      <c r="AH206" t="n">
        <v>26865.3672271774</v>
      </c>
      <c r="AI206" t="n">
        <v>19278.67184182397</v>
      </c>
      <c r="AJ206" t="n">
        <v>68.65653515177473</v>
      </c>
      <c r="AK206" t="n">
        <v>1123.925611814701</v>
      </c>
      <c r="AL206" t="n">
        <v>-3.285806868965694</v>
      </c>
      <c r="AM206" t="n">
        <v>0.01822367520691457</v>
      </c>
      <c r="AN206" t="n">
        <v>51.94104957046034</v>
      </c>
      <c r="AO206" t="n">
        <v>-1.592007177292431</v>
      </c>
      <c r="AP206" t="n">
        <v>632715.6890942629</v>
      </c>
      <c r="AQ206" t="n">
        <v>0.2947439200813842</v>
      </c>
      <c r="AR206" t="n">
        <v>0.3021293572393454</v>
      </c>
      <c r="AS206" t="n">
        <v>0.1185151749138622</v>
      </c>
      <c r="AT206" t="n">
        <v>0.07425455684180418</v>
      </c>
      <c r="AU206" t="n">
        <v>0.2103569909236041</v>
      </c>
      <c r="AV206" t="n">
        <v>7.536504036245257</v>
      </c>
      <c r="AW206" t="n">
        <v>103.9377226111613</v>
      </c>
      <c r="AX206" t="n">
        <v>3913.802637731807</v>
      </c>
      <c r="AY206" t="n">
        <v>15.4274425806725</v>
      </c>
      <c r="AZ206" t="n">
        <v>127951.527744726</v>
      </c>
      <c r="BA206" t="n">
        <v>113.2902965296198</v>
      </c>
      <c r="BB206" t="n">
        <v>24204.52751298091</v>
      </c>
      <c r="BC206" t="n">
        <v>24317.81780951052</v>
      </c>
      <c r="BD206" t="n">
        <v>0.8778317242773483</v>
      </c>
      <c r="BE206" t="n">
        <v>0.8596080490704338</v>
      </c>
      <c r="BF206" t="n">
        <v>56.25497537476738</v>
      </c>
      <c r="BG206" t="n">
        <v>4.313925804307054</v>
      </c>
      <c r="BH206" t="n">
        <v>-2.415845301584341e-13</v>
      </c>
      <c r="BI206" t="n">
        <v>1.592007177292544</v>
      </c>
      <c r="BJ206" t="n">
        <v>18260.54284597424</v>
      </c>
      <c r="BK206" t="n">
        <v>17648.57576708431</v>
      </c>
      <c r="BL206" t="n">
        <v>87746.03207429395</v>
      </c>
      <c r="BM206" t="n">
        <v>6487.454340678646</v>
      </c>
      <c r="BN206" t="n">
        <v>630.8701095697988</v>
      </c>
      <c r="BO206" t="n">
        <v>788.4604573499528</v>
      </c>
      <c r="BP206" t="n">
        <v>0.445451134738573</v>
      </c>
      <c r="BQ206" t="n">
        <v>4.708530991973923</v>
      </c>
      <c r="BR206" t="n">
        <v>-6.927791673660977e-14</v>
      </c>
      <c r="BS206" t="n">
        <v>9160.983839628023</v>
      </c>
      <c r="BT206" t="n">
        <v>7340.706967668962</v>
      </c>
      <c r="BU206" t="n">
        <v>177.0300520432658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202</v>
      </c>
      <c r="C207" t="n">
        <v>74</v>
      </c>
      <c r="D207" t="n">
        <v>715.5886560027117</v>
      </c>
      <c r="E207" t="n">
        <v>9.163087730951869</v>
      </c>
      <c r="F207" t="n">
        <v>125.2525095828977</v>
      </c>
      <c r="G207" t="n">
        <v>2823.431366233609</v>
      </c>
      <c r="H207" t="n">
        <v>46982.25801184131</v>
      </c>
      <c r="I207" t="n">
        <v>133076.1072448566</v>
      </c>
      <c r="J207" t="n">
        <v>-629.297205422864</v>
      </c>
      <c r="K207" t="n">
        <v>729.3198730483867</v>
      </c>
      <c r="L207" t="n">
        <v>-396.7687544743567</v>
      </c>
      <c r="M207" t="n">
        <v>0.7581678274295885</v>
      </c>
      <c r="N207" t="n">
        <v>53.27670192902482</v>
      </c>
      <c r="O207" t="n">
        <v>-2.415845301584341e-13</v>
      </c>
      <c r="P207" t="n">
        <v>0.8596080490704338</v>
      </c>
      <c r="Q207" t="n">
        <v>4.313925804307054</v>
      </c>
      <c r="R207" t="n">
        <v>1.592007177292544</v>
      </c>
      <c r="S207" t="n">
        <v>14.37981785711523</v>
      </c>
      <c r="T207" t="n">
        <v>349.7937773891493</v>
      </c>
      <c r="U207" t="n">
        <v>11115.57306215777</v>
      </c>
      <c r="V207" t="n">
        <v>189</v>
      </c>
      <c r="W207" t="n">
        <v>357</v>
      </c>
      <c r="X207" t="n">
        <v>79</v>
      </c>
      <c r="Y207" t="n">
        <v>1</v>
      </c>
      <c r="Z207" t="n">
        <v>0.2618352058338159</v>
      </c>
      <c r="AA207" t="n">
        <v>2.670193824122795</v>
      </c>
      <c r="AB207" t="n">
        <v>111.1682794679654</v>
      </c>
      <c r="AC207" t="n">
        <v>16.88631517298346</v>
      </c>
      <c r="AD207" t="n">
        <v>3179.736103917627</v>
      </c>
      <c r="AE207" t="n">
        <v>1.213626554760873</v>
      </c>
      <c r="AF207" t="n">
        <v>16.22505111594702</v>
      </c>
      <c r="AG207" t="n">
        <v>235.565918552831</v>
      </c>
      <c r="AH207" t="n">
        <v>26865.3672271774</v>
      </c>
      <c r="AI207" t="n">
        <v>19278.67184182397</v>
      </c>
      <c r="AJ207" t="n">
        <v>53.4013310972814</v>
      </c>
      <c r="AK207" t="n">
        <v>869.9936536435184</v>
      </c>
      <c r="AL207" t="n">
        <v>-3.024235000620269</v>
      </c>
      <c r="AM207" t="n">
        <v>-0.1014402216408453</v>
      </c>
      <c r="AN207" t="n">
        <v>48.96277612471777</v>
      </c>
      <c r="AO207" t="n">
        <v>-1.592007177292431</v>
      </c>
      <c r="AP207" t="n">
        <v>636438.2807674707</v>
      </c>
      <c r="AQ207" t="n">
        <v>0.2938094597996119</v>
      </c>
      <c r="AR207" t="n">
        <v>0.3023099435397267</v>
      </c>
      <c r="AS207" t="n">
        <v>0.1209295122628103</v>
      </c>
      <c r="AT207" t="n">
        <v>0.07382060355512582</v>
      </c>
      <c r="AU207" t="n">
        <v>0.2091304808427252</v>
      </c>
      <c r="AV207" t="n">
        <v>7.53277577021768</v>
      </c>
      <c r="AW207" t="n">
        <v>104.0017684472786</v>
      </c>
      <c r="AX207" t="n">
        <v>3891.074418179147</v>
      </c>
      <c r="AY207" t="n">
        <v>15.33658633534651</v>
      </c>
      <c r="AZ207" t="n">
        <v>127920.0605907408</v>
      </c>
      <c r="BA207" t="n">
        <v>113.2902965296198</v>
      </c>
      <c r="BB207" t="n">
        <v>24204.52751298091</v>
      </c>
      <c r="BC207" t="n">
        <v>24317.81780951052</v>
      </c>
      <c r="BD207" t="n">
        <v>0.7581678274295885</v>
      </c>
      <c r="BE207" t="n">
        <v>0.8596080490704338</v>
      </c>
      <c r="BF207" t="n">
        <v>53.27670192902482</v>
      </c>
      <c r="BG207" t="n">
        <v>4.313925804307054</v>
      </c>
      <c r="BH207" t="n">
        <v>-2.415845301584341e-13</v>
      </c>
      <c r="BI207" t="n">
        <v>1.592007177292544</v>
      </c>
      <c r="BJ207" t="n">
        <v>15818.50186207878</v>
      </c>
      <c r="BK207" t="n">
        <v>17648.57576708431</v>
      </c>
      <c r="BL207" t="n">
        <v>83168.37366843212</v>
      </c>
      <c r="BM207" t="n">
        <v>6487.454340678646</v>
      </c>
      <c r="BN207" t="n">
        <v>630.8701095697988</v>
      </c>
      <c r="BO207" t="n">
        <v>788.4604573499528</v>
      </c>
      <c r="BP207" t="n">
        <v>0.4318917839052754</v>
      </c>
      <c r="BQ207" t="n">
        <v>4.224326492340394</v>
      </c>
      <c r="BR207" t="n">
        <v>-6.927791673660977e-14</v>
      </c>
      <c r="BS207" t="n">
        <v>8884.271386480552</v>
      </c>
      <c r="BT207" t="n">
        <v>6596.476178158326</v>
      </c>
      <c r="BU207" t="n">
        <v>177.0300520432658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202</v>
      </c>
      <c r="C208" t="n">
        <v>74</v>
      </c>
      <c r="D208" t="n">
        <v>715.5905106573906</v>
      </c>
      <c r="E208" t="n">
        <v>9.163087730951869</v>
      </c>
      <c r="F208" t="n">
        <v>125.2535824011633</v>
      </c>
      <c r="G208" t="n">
        <v>2823.431366233609</v>
      </c>
      <c r="H208" t="n">
        <v>46982.25801184131</v>
      </c>
      <c r="I208" t="n">
        <v>133076.1072448566</v>
      </c>
      <c r="J208" t="n">
        <v>-629.297205422864</v>
      </c>
      <c r="K208" t="n">
        <v>729.3198730483867</v>
      </c>
      <c r="L208" t="n">
        <v>-396.7687544743567</v>
      </c>
      <c r="M208" t="n">
        <v>0.7581678274295885</v>
      </c>
      <c r="N208" t="n">
        <v>53.27670192902482</v>
      </c>
      <c r="O208" t="n">
        <v>-2.415845301584341e-13</v>
      </c>
      <c r="P208" t="n">
        <v>0.8596080490704338</v>
      </c>
      <c r="Q208" t="n">
        <v>7.112033981142523</v>
      </c>
      <c r="R208" t="n">
        <v>1.592007177292544</v>
      </c>
      <c r="S208" t="n">
        <v>14.37981785711523</v>
      </c>
      <c r="T208" t="n">
        <v>352.5918855659848</v>
      </c>
      <c r="U208" t="n">
        <v>11115.57306215777</v>
      </c>
      <c r="V208" t="n">
        <v>189</v>
      </c>
      <c r="W208" t="n">
        <v>357.6666666666667</v>
      </c>
      <c r="X208" t="n">
        <v>79</v>
      </c>
      <c r="Y208" t="n">
        <v>1</v>
      </c>
      <c r="Z208" t="n">
        <v>0.2618352058338159</v>
      </c>
      <c r="AA208" t="n">
        <v>2.670206459822199</v>
      </c>
      <c r="AB208" t="n">
        <v>111.1682794679654</v>
      </c>
      <c r="AC208" t="n">
        <v>16.88631517298346</v>
      </c>
      <c r="AD208" t="n">
        <v>3179.736550331308</v>
      </c>
      <c r="AE208" t="n">
        <v>1.213626554760873</v>
      </c>
      <c r="AF208" t="n">
        <v>16.22506375164642</v>
      </c>
      <c r="AG208" t="n">
        <v>235.565918552831</v>
      </c>
      <c r="AH208" t="n">
        <v>26865.3672271774</v>
      </c>
      <c r="AI208" t="n">
        <v>19278.67201941685</v>
      </c>
      <c r="AJ208" t="n">
        <v>52.30915550827599</v>
      </c>
      <c r="AK208" t="n">
        <v>932.0926187007913</v>
      </c>
      <c r="AL208" t="n">
        <v>-3.078941896803631</v>
      </c>
      <c r="AM208" t="n">
        <v>-0.1014402216408453</v>
      </c>
      <c r="AN208" t="n">
        <v>46.1646679478823</v>
      </c>
      <c r="AO208" t="n">
        <v>-1.592007177292431</v>
      </c>
      <c r="AP208" t="n">
        <v>636217.1313590292</v>
      </c>
      <c r="AQ208" t="n">
        <v>0.2938388588932593</v>
      </c>
      <c r="AR208" t="n">
        <v>0.3025937052894902</v>
      </c>
      <c r="AS208" t="n">
        <v>0.1205140483869453</v>
      </c>
      <c r="AT208" t="n">
        <v>0.07384626363562717</v>
      </c>
      <c r="AU208" t="n">
        <v>0.2092071237946779</v>
      </c>
      <c r="AV208" t="n">
        <v>7.533818906993235</v>
      </c>
      <c r="AW208" t="n">
        <v>104.004636649657</v>
      </c>
      <c r="AX208" t="n">
        <v>3895.0282360996</v>
      </c>
      <c r="AY208" t="n">
        <v>15.3535928754718</v>
      </c>
      <c r="AZ208" t="n">
        <v>127935.8940478645</v>
      </c>
      <c r="BA208" t="n">
        <v>113.2902965296198</v>
      </c>
      <c r="BB208" t="n">
        <v>28499.94553165075</v>
      </c>
      <c r="BC208" t="n">
        <v>28613.23582818037</v>
      </c>
      <c r="BD208" t="n">
        <v>0.7581678274295885</v>
      </c>
      <c r="BE208" t="n">
        <v>0.8596080490704338</v>
      </c>
      <c r="BF208" t="n">
        <v>53.27670192902482</v>
      </c>
      <c r="BG208" t="n">
        <v>7.112033981142523</v>
      </c>
      <c r="BH208" t="n">
        <v>-2.415845301584341e-13</v>
      </c>
      <c r="BI208" t="n">
        <v>1.592007177292544</v>
      </c>
      <c r="BJ208" t="n">
        <v>15818.50186207878</v>
      </c>
      <c r="BK208" t="n">
        <v>17648.57576708431</v>
      </c>
      <c r="BL208" t="n">
        <v>83168.37366843212</v>
      </c>
      <c r="BM208" t="n">
        <v>10782.87235934849</v>
      </c>
      <c r="BN208" t="n">
        <v>630.8701095697988</v>
      </c>
      <c r="BO208" t="n">
        <v>788.4604573499528</v>
      </c>
      <c r="BP208" t="n">
        <v>0.4318917839052754</v>
      </c>
      <c r="BQ208" t="n">
        <v>4.224326492340394</v>
      </c>
      <c r="BR208" t="n">
        <v>-6.927791673660977e-14</v>
      </c>
      <c r="BS208" t="n">
        <v>8884.271386480552</v>
      </c>
      <c r="BT208" t="n">
        <v>6596.476178158326</v>
      </c>
      <c r="BU208" t="n">
        <v>177.0300520432658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202</v>
      </c>
      <c r="C209" t="n">
        <v>74</v>
      </c>
      <c r="D209" t="n">
        <v>715.5905106573906</v>
      </c>
      <c r="E209" t="n">
        <v>9.163087730951869</v>
      </c>
      <c r="F209" t="n">
        <v>125.2535824011633</v>
      </c>
      <c r="G209" t="n">
        <v>2823.431366233609</v>
      </c>
      <c r="H209" t="n">
        <v>46982.25801184131</v>
      </c>
      <c r="I209" t="n">
        <v>133076.1072448566</v>
      </c>
      <c r="J209" t="n">
        <v>-629.297205422864</v>
      </c>
      <c r="K209" t="n">
        <v>729.3198730483867</v>
      </c>
      <c r="L209" t="n">
        <v>-396.7687544743567</v>
      </c>
      <c r="M209" t="n">
        <v>0.7581678274295885</v>
      </c>
      <c r="N209" t="n">
        <v>53.27670192902482</v>
      </c>
      <c r="O209" t="n">
        <v>-2.415845301584341e-13</v>
      </c>
      <c r="P209" t="n">
        <v>0.8596080490704338</v>
      </c>
      <c r="Q209" t="n">
        <v>8.511088069560257</v>
      </c>
      <c r="R209" t="n">
        <v>1.592007177292544</v>
      </c>
      <c r="S209" t="n">
        <v>14.37981785711523</v>
      </c>
      <c r="T209" t="n">
        <v>353.9909396544026</v>
      </c>
      <c r="U209" t="n">
        <v>11115.57306215777</v>
      </c>
      <c r="V209" t="n">
        <v>189</v>
      </c>
      <c r="W209" t="n">
        <v>358</v>
      </c>
      <c r="X209" t="n">
        <v>79</v>
      </c>
      <c r="Y209" t="n">
        <v>1</v>
      </c>
      <c r="Z209" t="n">
        <v>0.2618352058338159</v>
      </c>
      <c r="AA209" t="n">
        <v>2.670206459822199</v>
      </c>
      <c r="AB209" t="n">
        <v>111.1682794679654</v>
      </c>
      <c r="AC209" t="n">
        <v>16.88631517298346</v>
      </c>
      <c r="AD209" t="n">
        <v>3179.736773538148</v>
      </c>
      <c r="AE209" t="n">
        <v>1.213626554760873</v>
      </c>
      <c r="AF209" t="n">
        <v>16.22506375164642</v>
      </c>
      <c r="AG209" t="n">
        <v>235.565918552831</v>
      </c>
      <c r="AH209" t="n">
        <v>26865.3672271774</v>
      </c>
      <c r="AI209" t="n">
        <v>19278.67210821329</v>
      </c>
      <c r="AJ209" t="n">
        <v>51.98353239680895</v>
      </c>
      <c r="AK209" t="n">
        <v>1035.664366860959</v>
      </c>
      <c r="AL209" t="n">
        <v>-3.387934049788644</v>
      </c>
      <c r="AM209" t="n">
        <v>-0.1014402216408453</v>
      </c>
      <c r="AN209" t="n">
        <v>44.76561385946457</v>
      </c>
      <c r="AO209" t="n">
        <v>-1.592007177292431</v>
      </c>
      <c r="AP209" t="n">
        <v>635855.7799835699</v>
      </c>
      <c r="AQ209" t="n">
        <v>0.2938127424368348</v>
      </c>
      <c r="AR209" t="n">
        <v>0.3023935104033761</v>
      </c>
      <c r="AS209" t="n">
        <v>0.1205825354849912</v>
      </c>
      <c r="AT209" t="n">
        <v>0.07388822983264429</v>
      </c>
      <c r="AU209" t="n">
        <v>0.2093229818421537</v>
      </c>
      <c r="AV209" t="n">
        <v>7.533959410311724</v>
      </c>
      <c r="AW209" t="n">
        <v>104.0135551056783</v>
      </c>
      <c r="AX209" t="n">
        <v>3894.370193794573</v>
      </c>
      <c r="AY209" t="n">
        <v>15.34991195930706</v>
      </c>
      <c r="AZ209" t="n">
        <v>127925.5351057318</v>
      </c>
      <c r="BA209" t="n">
        <v>113.2902965296198</v>
      </c>
      <c r="BB209" t="n">
        <v>30647.65454098567</v>
      </c>
      <c r="BC209" t="n">
        <v>30760.94483751529</v>
      </c>
      <c r="BD209" t="n">
        <v>0.7581678274295885</v>
      </c>
      <c r="BE209" t="n">
        <v>0.8596080490704338</v>
      </c>
      <c r="BF209" t="n">
        <v>53.27670192902482</v>
      </c>
      <c r="BG209" t="n">
        <v>8.511088069560257</v>
      </c>
      <c r="BH209" t="n">
        <v>-2.415845301584341e-13</v>
      </c>
      <c r="BI209" t="n">
        <v>1.592007177292544</v>
      </c>
      <c r="BJ209" t="n">
        <v>15818.50186207878</v>
      </c>
      <c r="BK209" t="n">
        <v>17648.57576708431</v>
      </c>
      <c r="BL209" t="n">
        <v>83168.37366843212</v>
      </c>
      <c r="BM209" t="n">
        <v>12930.58136868341</v>
      </c>
      <c r="BN209" t="n">
        <v>630.8701095697988</v>
      </c>
      <c r="BO209" t="n">
        <v>788.4604573499528</v>
      </c>
      <c r="BP209" t="n">
        <v>0.4318917839052754</v>
      </c>
      <c r="BQ209" t="n">
        <v>4.224326492340394</v>
      </c>
      <c r="BR209" t="n">
        <v>-6.927791673660977e-14</v>
      </c>
      <c r="BS209" t="n">
        <v>8884.271386480552</v>
      </c>
      <c r="BT209" t="n">
        <v>6596.476178158326</v>
      </c>
      <c r="BU209" t="n">
        <v>177.0300520432658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202</v>
      </c>
      <c r="C210" t="n">
        <v>74</v>
      </c>
      <c r="D210" t="n">
        <v>715.5927299491773</v>
      </c>
      <c r="E210" t="n">
        <v>9.163087730951869</v>
      </c>
      <c r="F210" t="n">
        <v>125.2535824011633</v>
      </c>
      <c r="G210" t="n">
        <v>2823.5046435575</v>
      </c>
      <c r="H210" t="n">
        <v>46982.25801184131</v>
      </c>
      <c r="I210" t="n">
        <v>133076.1072448566</v>
      </c>
      <c r="J210" t="n">
        <v>-629.297205422864</v>
      </c>
      <c r="K210" t="n">
        <v>729.3198730483867</v>
      </c>
      <c r="L210" t="n">
        <v>-396.7687544743567</v>
      </c>
      <c r="M210" t="n">
        <v>0.7581678274295885</v>
      </c>
      <c r="N210" t="n">
        <v>53.27670192902482</v>
      </c>
      <c r="O210" t="n">
        <v>-2.415845301584341e-13</v>
      </c>
      <c r="P210" t="n">
        <v>2.039624225610287</v>
      </c>
      <c r="Q210" t="n">
        <v>8.511088069560257</v>
      </c>
      <c r="R210" t="n">
        <v>1.592007177292544</v>
      </c>
      <c r="S210" t="n">
        <v>15.55983403365508</v>
      </c>
      <c r="T210" t="n">
        <v>353.9909396544026</v>
      </c>
      <c r="U210" t="n">
        <v>11115.57306215777</v>
      </c>
      <c r="V210" t="n">
        <v>189</v>
      </c>
      <c r="W210" t="n">
        <v>358.6666666666667</v>
      </c>
      <c r="X210" t="n">
        <v>79</v>
      </c>
      <c r="Y210" t="n">
        <v>1</v>
      </c>
      <c r="Z210" t="n">
        <v>0.2618352058338159</v>
      </c>
      <c r="AA210" t="n">
        <v>2.670206459822199</v>
      </c>
      <c r="AB210" t="n">
        <v>111.1704652316187</v>
      </c>
      <c r="AC210" t="n">
        <v>16.88645441286608</v>
      </c>
      <c r="AD210" t="n">
        <v>3179.736773538148</v>
      </c>
      <c r="AE210" t="n">
        <v>1.213626554760873</v>
      </c>
      <c r="AF210" t="n">
        <v>16.22506375164642</v>
      </c>
      <c r="AG210" t="n">
        <v>235.5681043164843</v>
      </c>
      <c r="AH210" t="n">
        <v>26865.36728256995</v>
      </c>
      <c r="AI210" t="n">
        <v>19278.67210821329</v>
      </c>
      <c r="AJ210" t="n">
        <v>51.37202199936183</v>
      </c>
      <c r="AK210" t="n">
        <v>1143.088099318499</v>
      </c>
      <c r="AL210" t="n">
        <v>-3.505140520940667</v>
      </c>
      <c r="AM210" t="n">
        <v>-1.281456398180698</v>
      </c>
      <c r="AN210" t="n">
        <v>44.76561385946457</v>
      </c>
      <c r="AO210" t="n">
        <v>-1.592007177292431</v>
      </c>
      <c r="AP210" t="n">
        <v>634752.5256517731</v>
      </c>
      <c r="AQ210" t="n">
        <v>0.2943506254501442</v>
      </c>
      <c r="AR210" t="n">
        <v>0.3024395794946267</v>
      </c>
      <c r="AS210" t="n">
        <v>0.1194971280626154</v>
      </c>
      <c r="AT210" t="n">
        <v>0.07401665391342752</v>
      </c>
      <c r="AU210" t="n">
        <v>0.209696013079186</v>
      </c>
      <c r="AV210" t="n">
        <v>7.536157088899567</v>
      </c>
      <c r="AW210" t="n">
        <v>104.0446247156226</v>
      </c>
      <c r="AX210" t="n">
        <v>3905.019622073805</v>
      </c>
      <c r="AY210" t="n">
        <v>15.39187430210586</v>
      </c>
      <c r="AZ210" t="n">
        <v>127966.8785866086</v>
      </c>
      <c r="BA210" t="n">
        <v>24162.6100710013</v>
      </c>
      <c r="BB210" t="n">
        <v>30647.65454098567</v>
      </c>
      <c r="BC210" t="n">
        <v>54810.26461198697</v>
      </c>
      <c r="BD210" t="n">
        <v>0.7581678274295885</v>
      </c>
      <c r="BE210" t="n">
        <v>2.039624225610287</v>
      </c>
      <c r="BF210" t="n">
        <v>53.27670192902482</v>
      </c>
      <c r="BG210" t="n">
        <v>8.511088069560257</v>
      </c>
      <c r="BH210" t="n">
        <v>-2.415845301584341e-13</v>
      </c>
      <c r="BI210" t="n">
        <v>1.592007177292544</v>
      </c>
      <c r="BJ210" t="n">
        <v>15818.50186207878</v>
      </c>
      <c r="BK210" t="n">
        <v>41697.895541556</v>
      </c>
      <c r="BL210" t="n">
        <v>83168.37366843212</v>
      </c>
      <c r="BM210" t="n">
        <v>12930.58136868341</v>
      </c>
      <c r="BN210" t="n">
        <v>630.8701095697988</v>
      </c>
      <c r="BO210" t="n">
        <v>788.4604573499528</v>
      </c>
      <c r="BP210" t="n">
        <v>0.4318917839052754</v>
      </c>
      <c r="BQ210" t="n">
        <v>4.224326492340394</v>
      </c>
      <c r="BR210" t="n">
        <v>-6.927791673660977e-14</v>
      </c>
      <c r="BS210" t="n">
        <v>8884.271386480552</v>
      </c>
      <c r="BT210" t="n">
        <v>6596.476178158326</v>
      </c>
      <c r="BU210" t="n">
        <v>177.0300520432658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202</v>
      </c>
      <c r="C211" t="n">
        <v>74</v>
      </c>
      <c r="D211" t="n">
        <v>715.5942225270313</v>
      </c>
      <c r="E211" t="n">
        <v>9.163087730951869</v>
      </c>
      <c r="F211" t="n">
        <v>125.2535824011633</v>
      </c>
      <c r="G211" t="n">
        <v>2823.553838600722</v>
      </c>
      <c r="H211" t="n">
        <v>46982.25801184131</v>
      </c>
      <c r="I211" t="n">
        <v>133076.1072448566</v>
      </c>
      <c r="J211" t="n">
        <v>-629.297205422864</v>
      </c>
      <c r="K211" t="n">
        <v>729.3198730483867</v>
      </c>
      <c r="L211" t="n">
        <v>-396.7687544743567</v>
      </c>
      <c r="M211" t="n">
        <v>0.7581678274295885</v>
      </c>
      <c r="N211" t="n">
        <v>53.27670192902482</v>
      </c>
      <c r="O211" t="n">
        <v>-2.415845301584341e-13</v>
      </c>
      <c r="P211" t="n">
        <v>2.629632313880213</v>
      </c>
      <c r="Q211" t="n">
        <v>8.511088069560257</v>
      </c>
      <c r="R211" t="n">
        <v>1.592007177292544</v>
      </c>
      <c r="S211" t="n">
        <v>16.14984212192501</v>
      </c>
      <c r="T211" t="n">
        <v>353.9909396544026</v>
      </c>
      <c r="U211" t="n">
        <v>11115.57306215777</v>
      </c>
      <c r="V211" t="n">
        <v>189</v>
      </c>
      <c r="W211" t="n">
        <v>359</v>
      </c>
      <c r="X211" t="n">
        <v>79</v>
      </c>
      <c r="Y211" t="n">
        <v>1</v>
      </c>
      <c r="Z211" t="n">
        <v>0.2618352058338159</v>
      </c>
      <c r="AA211" t="n">
        <v>2.670206459822199</v>
      </c>
      <c r="AB211" t="n">
        <v>111.1719362629808</v>
      </c>
      <c r="AC211" t="n">
        <v>16.88652403280739</v>
      </c>
      <c r="AD211" t="n">
        <v>3179.736773538148</v>
      </c>
      <c r="AE211" t="n">
        <v>1.213626554760873</v>
      </c>
      <c r="AF211" t="n">
        <v>16.22506375164642</v>
      </c>
      <c r="AG211" t="n">
        <v>235.5695753478464</v>
      </c>
      <c r="AH211" t="n">
        <v>26865.36731026623</v>
      </c>
      <c r="AI211" t="n">
        <v>19278.67210821329</v>
      </c>
      <c r="AJ211" t="n">
        <v>51.03439766433942</v>
      </c>
      <c r="AK211" t="n">
        <v>1178.669399139387</v>
      </c>
      <c r="AL211" t="n">
        <v>-3.486495718270426</v>
      </c>
      <c r="AM211" t="n">
        <v>-1.871464486450625</v>
      </c>
      <c r="AN211" t="n">
        <v>44.76561385946457</v>
      </c>
      <c r="AO211" t="n">
        <v>-1.592007177292431</v>
      </c>
      <c r="AP211" t="n">
        <v>634457.5249384185</v>
      </c>
      <c r="AQ211" t="n">
        <v>0.2943432820124913</v>
      </c>
      <c r="AR211" t="n">
        <v>0.3021094579534419</v>
      </c>
      <c r="AS211" t="n">
        <v>0.1197121508158782</v>
      </c>
      <c r="AT211" t="n">
        <v>0.07405106908677848</v>
      </c>
      <c r="AU211" t="n">
        <v>0.2097840401314101</v>
      </c>
      <c r="AV211" t="n">
        <v>7.535823776902046</v>
      </c>
      <c r="AW211" t="n">
        <v>104.0547309302636</v>
      </c>
      <c r="AX211" t="n">
        <v>3902.993566418621</v>
      </c>
      <c r="AY211" t="n">
        <v>15.38191742185882</v>
      </c>
      <c r="AZ211" t="n">
        <v>127950.3941195423</v>
      </c>
      <c r="BA211" t="n">
        <v>36187.26995823715</v>
      </c>
      <c r="BB211" t="n">
        <v>30647.65454098567</v>
      </c>
      <c r="BC211" t="n">
        <v>66834.92449922282</v>
      </c>
      <c r="BD211" t="n">
        <v>0.7581678274295885</v>
      </c>
      <c r="BE211" t="n">
        <v>2.629632313880213</v>
      </c>
      <c r="BF211" t="n">
        <v>53.27670192902482</v>
      </c>
      <c r="BG211" t="n">
        <v>8.511088069560257</v>
      </c>
      <c r="BH211" t="n">
        <v>-2.415845301584341e-13</v>
      </c>
      <c r="BI211" t="n">
        <v>1.592007177292544</v>
      </c>
      <c r="BJ211" t="n">
        <v>15818.50186207878</v>
      </c>
      <c r="BK211" t="n">
        <v>53722.55542879184</v>
      </c>
      <c r="BL211" t="n">
        <v>83168.37366843212</v>
      </c>
      <c r="BM211" t="n">
        <v>12930.58136868341</v>
      </c>
      <c r="BN211" t="n">
        <v>630.8701095697988</v>
      </c>
      <c r="BO211" t="n">
        <v>788.4604573499528</v>
      </c>
      <c r="BP211" t="n">
        <v>0.4318917839052754</v>
      </c>
      <c r="BQ211" t="n">
        <v>4.224326492340394</v>
      </c>
      <c r="BR211" t="n">
        <v>-6.927791673660977e-14</v>
      </c>
      <c r="BS211" t="n">
        <v>8884.271386480552</v>
      </c>
      <c r="BT211" t="n">
        <v>6596.476178158326</v>
      </c>
      <c r="BU211" t="n">
        <v>177.0300520432658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202</v>
      </c>
      <c r="C212" t="n">
        <v>74</v>
      </c>
      <c r="D212" t="n">
        <v>715.5952143238552</v>
      </c>
      <c r="E212" t="n">
        <v>9.163087730951869</v>
      </c>
      <c r="F212" t="n">
        <v>125.2535824011633</v>
      </c>
      <c r="G212" t="n">
        <v>2823.586528335547</v>
      </c>
      <c r="H212" t="n">
        <v>46982.25801184131</v>
      </c>
      <c r="I212" t="n">
        <v>133076.1072448566</v>
      </c>
      <c r="J212" t="n">
        <v>-629.297205422864</v>
      </c>
      <c r="K212" t="n">
        <v>729.3198730483867</v>
      </c>
      <c r="L212" t="n">
        <v>-396.7687544743567</v>
      </c>
      <c r="M212" t="n">
        <v>0.7581678274295885</v>
      </c>
      <c r="N212" t="n">
        <v>53.27670192902482</v>
      </c>
      <c r="O212" t="n">
        <v>-2.415845301584341e-13</v>
      </c>
      <c r="P212" t="n">
        <v>2.629632313880213</v>
      </c>
      <c r="Q212" t="n">
        <v>8.511088069560257</v>
      </c>
      <c r="R212" t="n">
        <v>1.592007177292544</v>
      </c>
      <c r="S212" t="n">
        <v>16.14984212192501</v>
      </c>
      <c r="T212" t="n">
        <v>353.9909396544026</v>
      </c>
      <c r="U212" t="n">
        <v>11115.57306215777</v>
      </c>
      <c r="V212" t="n">
        <v>189</v>
      </c>
      <c r="W212" t="n">
        <v>359</v>
      </c>
      <c r="X212" t="n">
        <v>79</v>
      </c>
      <c r="Y212" t="n">
        <v>1</v>
      </c>
      <c r="Z212" t="n">
        <v>0.2618352058338159</v>
      </c>
      <c r="AA212" t="n">
        <v>2.670206459822199</v>
      </c>
      <c r="AB212" t="n">
        <v>111.172913751569</v>
      </c>
      <c r="AC212" t="n">
        <v>16.88652403280739</v>
      </c>
      <c r="AD212" t="n">
        <v>3179.736773538148</v>
      </c>
      <c r="AE212" t="n">
        <v>1.213626554760873</v>
      </c>
      <c r="AF212" t="n">
        <v>16.22506375164642</v>
      </c>
      <c r="AG212" t="n">
        <v>235.5705528364346</v>
      </c>
      <c r="AH212" t="n">
        <v>26865.36731026623</v>
      </c>
      <c r="AI212" t="n">
        <v>19278.67210821329</v>
      </c>
      <c r="AJ212" t="n">
        <v>44.00383583701768</v>
      </c>
      <c r="AK212" t="n">
        <v>1238.699686523466</v>
      </c>
      <c r="AL212" t="n">
        <v>-3.67668750905096</v>
      </c>
      <c r="AM212" t="n">
        <v>-1.871464486450625</v>
      </c>
      <c r="AN212" t="n">
        <v>44.76561385946457</v>
      </c>
      <c r="AO212" t="n">
        <v>-1.592007177292431</v>
      </c>
      <c r="AP212" t="n">
        <v>634465.1760539807</v>
      </c>
      <c r="AQ212" t="n">
        <v>0.2943397324804592</v>
      </c>
      <c r="AR212" t="n">
        <v>0.3021058147678701</v>
      </c>
      <c r="AS212" t="n">
        <v>0.1197127929553966</v>
      </c>
      <c r="AT212" t="n">
        <v>0.07405017609326446</v>
      </c>
      <c r="AU212" t="n">
        <v>0.2097914837030096</v>
      </c>
      <c r="AV212" t="n">
        <v>7.53582230407785</v>
      </c>
      <c r="AW212" t="n">
        <v>104.0546881782602</v>
      </c>
      <c r="AX212" t="n">
        <v>3903.035092325223</v>
      </c>
      <c r="AY212" t="n">
        <v>15.38180494785411</v>
      </c>
      <c r="AZ212" t="n">
        <v>127949.5420334641</v>
      </c>
      <c r="BA212" t="n">
        <v>36187.26995823715</v>
      </c>
      <c r="BB212" t="n">
        <v>30647.65454098567</v>
      </c>
      <c r="BC212" t="n">
        <v>66834.92449922282</v>
      </c>
      <c r="BD212" t="n">
        <v>0.7581678274295885</v>
      </c>
      <c r="BE212" t="n">
        <v>2.629632313880213</v>
      </c>
      <c r="BF212" t="n">
        <v>53.27670192902482</v>
      </c>
      <c r="BG212" t="n">
        <v>8.511088069560257</v>
      </c>
      <c r="BH212" t="n">
        <v>-2.415845301584341e-13</v>
      </c>
      <c r="BI212" t="n">
        <v>1.592007177292544</v>
      </c>
      <c r="BJ212" t="n">
        <v>15818.50186207878</v>
      </c>
      <c r="BK212" t="n">
        <v>53722.55542879184</v>
      </c>
      <c r="BL212" t="n">
        <v>83168.37366843212</v>
      </c>
      <c r="BM212" t="n">
        <v>12930.58136868341</v>
      </c>
      <c r="BN212" t="n">
        <v>630.8701095697988</v>
      </c>
      <c r="BO212" t="n">
        <v>788.4604573499528</v>
      </c>
      <c r="BP212" t="n">
        <v>0.4318917839052754</v>
      </c>
      <c r="BQ212" t="n">
        <v>4.224326492340394</v>
      </c>
      <c r="BR212" t="n">
        <v>-6.927791673660977e-14</v>
      </c>
      <c r="BS212" t="n">
        <v>8884.271386480552</v>
      </c>
      <c r="BT212" t="n">
        <v>6596.476178158326</v>
      </c>
      <c r="BU212" t="n">
        <v>177.0300520432658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202</v>
      </c>
      <c r="C213" t="n">
        <v>74</v>
      </c>
      <c r="D213" t="n">
        <v>716.1769334586693</v>
      </c>
      <c r="E213" t="n">
        <v>9.163087730951869</v>
      </c>
      <c r="F213" t="n">
        <v>125.2535824011633</v>
      </c>
      <c r="G213" t="n">
        <v>2842.863980123132</v>
      </c>
      <c r="H213" t="n">
        <v>46982.25801184131</v>
      </c>
      <c r="I213" t="n">
        <v>133076.1072448566</v>
      </c>
      <c r="J213" t="n">
        <v>-629.297205422864</v>
      </c>
      <c r="K213" t="n">
        <v>729.3198730483867</v>
      </c>
      <c r="L213" t="n">
        <v>-396.7687544743567</v>
      </c>
      <c r="M213" t="n">
        <v>0.7581678274295885</v>
      </c>
      <c r="N213" t="n">
        <v>53.27670192902482</v>
      </c>
      <c r="O213" t="n">
        <v>-2.415845301584341e-13</v>
      </c>
      <c r="P213" t="n">
        <v>2.629632313880213</v>
      </c>
      <c r="Q213" t="n">
        <v>8.511088069560257</v>
      </c>
      <c r="R213" t="n">
        <v>1.592007177292544</v>
      </c>
      <c r="S213" t="n">
        <v>16.14984212192501</v>
      </c>
      <c r="T213" t="n">
        <v>353.9909396544026</v>
      </c>
      <c r="U213" t="n">
        <v>11115.57306215777</v>
      </c>
      <c r="V213" t="n">
        <v>189</v>
      </c>
      <c r="W213" t="n">
        <v>359</v>
      </c>
      <c r="X213" t="n">
        <v>79</v>
      </c>
      <c r="Y213" t="n">
        <v>1</v>
      </c>
      <c r="Z213" t="n">
        <v>0.2618352058338159</v>
      </c>
      <c r="AA213" t="n">
        <v>2.670206459822199</v>
      </c>
      <c r="AB213" t="n">
        <v>111.7504544710949</v>
      </c>
      <c r="AC213" t="n">
        <v>16.88652403280739</v>
      </c>
      <c r="AD213" t="n">
        <v>3179.736773538148</v>
      </c>
      <c r="AE213" t="n">
        <v>1.213626554760873</v>
      </c>
      <c r="AF213" t="n">
        <v>16.22506375164642</v>
      </c>
      <c r="AG213" t="n">
        <v>236.1480935559605</v>
      </c>
      <c r="AH213" t="n">
        <v>26865.36731026623</v>
      </c>
      <c r="AI213" t="n">
        <v>19278.67210821329</v>
      </c>
      <c r="AJ213" t="n">
        <v>42.84036196132774</v>
      </c>
      <c r="AK213" t="n">
        <v>1295.467936006068</v>
      </c>
      <c r="AL213" t="n">
        <v>-3.795852791140611</v>
      </c>
      <c r="AM213" t="n">
        <v>-1.871464486450625</v>
      </c>
      <c r="AN213" t="n">
        <v>44.76561385946457</v>
      </c>
      <c r="AO213" t="n">
        <v>-1.592007177292431</v>
      </c>
      <c r="AP213" t="n">
        <v>633655.4288307163</v>
      </c>
      <c r="AQ213" t="n">
        <v>0.2946343817266931</v>
      </c>
      <c r="AR213" t="n">
        <v>0.30209426818613</v>
      </c>
      <c r="AS213" t="n">
        <v>0.1190686412102134</v>
      </c>
      <c r="AT213" t="n">
        <v>0.07414480469067805</v>
      </c>
      <c r="AU213" t="n">
        <v>0.2100579041862853</v>
      </c>
      <c r="AV213" t="n">
        <v>7.536076296127543</v>
      </c>
      <c r="AW213" t="n">
        <v>104.0608260040268</v>
      </c>
      <c r="AX213" t="n">
        <v>3934.97603673091</v>
      </c>
      <c r="AY213" t="n">
        <v>15.39409329585033</v>
      </c>
      <c r="AZ213" t="n">
        <v>127952.6796443012</v>
      </c>
      <c r="BA213" t="n">
        <v>36187.26995823715</v>
      </c>
      <c r="BB213" t="n">
        <v>30647.65454098567</v>
      </c>
      <c r="BC213" t="n">
        <v>66834.92449922282</v>
      </c>
      <c r="BD213" t="n">
        <v>0.7581678274295885</v>
      </c>
      <c r="BE213" t="n">
        <v>2.629632313880213</v>
      </c>
      <c r="BF213" t="n">
        <v>53.27670192902482</v>
      </c>
      <c r="BG213" t="n">
        <v>8.511088069560257</v>
      </c>
      <c r="BH213" t="n">
        <v>-2.415845301584341e-13</v>
      </c>
      <c r="BI213" t="n">
        <v>1.592007177292544</v>
      </c>
      <c r="BJ213" t="n">
        <v>15818.50186207878</v>
      </c>
      <c r="BK213" t="n">
        <v>53722.55542879184</v>
      </c>
      <c r="BL213" t="n">
        <v>83168.37366843212</v>
      </c>
      <c r="BM213" t="n">
        <v>12930.58136868341</v>
      </c>
      <c r="BN213" t="n">
        <v>630.8701095697988</v>
      </c>
      <c r="BO213" t="n">
        <v>788.4604573499528</v>
      </c>
      <c r="BP213" t="n">
        <v>0.4318917839052754</v>
      </c>
      <c r="BQ213" t="n">
        <v>4.224326492340394</v>
      </c>
      <c r="BR213" t="n">
        <v>-6.927791673660977e-14</v>
      </c>
      <c r="BS213" t="n">
        <v>8884.271386480552</v>
      </c>
      <c r="BT213" t="n">
        <v>6596.476178158326</v>
      </c>
      <c r="BU213" t="n">
        <v>177.0300520432658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202</v>
      </c>
      <c r="C214" t="n">
        <v>74</v>
      </c>
      <c r="D214" t="n">
        <v>716.1769334586693</v>
      </c>
      <c r="E214" t="n">
        <v>9.173536870765705</v>
      </c>
      <c r="F214" t="n">
        <v>125.2535824011633</v>
      </c>
      <c r="G214" t="n">
        <v>2842.863980123132</v>
      </c>
      <c r="H214" t="n">
        <v>46982.25801184131</v>
      </c>
      <c r="I214" t="n">
        <v>132871.0844679521</v>
      </c>
      <c r="J214" t="n">
        <v>-629.297205422864</v>
      </c>
      <c r="K214" t="n">
        <v>729.3198730483867</v>
      </c>
      <c r="L214" t="n">
        <v>-396.7687544743567</v>
      </c>
      <c r="M214" t="n">
        <v>0.7581678274295885</v>
      </c>
      <c r="N214" t="n">
        <v>53.27670192902482</v>
      </c>
      <c r="O214" t="n">
        <v>-2.415845301584341e-13</v>
      </c>
      <c r="P214" t="n">
        <v>2.629632313880213</v>
      </c>
      <c r="Q214" t="n">
        <v>8.511088069560257</v>
      </c>
      <c r="R214" t="n">
        <v>1.592007177292544</v>
      </c>
      <c r="S214" t="n">
        <v>16.15989257423591</v>
      </c>
      <c r="T214" t="n">
        <v>353.9909396544026</v>
      </c>
      <c r="U214" t="n">
        <v>11115.57306215777</v>
      </c>
      <c r="V214" t="n">
        <v>189</v>
      </c>
      <c r="W214" t="n">
        <v>359</v>
      </c>
      <c r="X214" t="n">
        <v>79.66666666666667</v>
      </c>
      <c r="Y214" t="n">
        <v>1</v>
      </c>
      <c r="Z214" t="n">
        <v>0.2622338933367485</v>
      </c>
      <c r="AA214" t="n">
        <v>2.670206459822199</v>
      </c>
      <c r="AB214" t="n">
        <v>111.7504544710949</v>
      </c>
      <c r="AC214" t="n">
        <v>16.88652403280739</v>
      </c>
      <c r="AD214" t="n">
        <v>3179.738993825601</v>
      </c>
      <c r="AE214" t="n">
        <v>1.213785129210673</v>
      </c>
      <c r="AF214" t="n">
        <v>16.22506375164642</v>
      </c>
      <c r="AG214" t="n">
        <v>236.1480935559605</v>
      </c>
      <c r="AH214" t="n">
        <v>26865.36731026623</v>
      </c>
      <c r="AI214" t="n">
        <v>19278.6729913131</v>
      </c>
      <c r="AJ214" t="n">
        <v>78.08315734866979</v>
      </c>
      <c r="AK214" t="n">
        <v>1178.653176379361</v>
      </c>
      <c r="AL214" t="n">
        <v>-3.357478575712008</v>
      </c>
      <c r="AM214" t="n">
        <v>-1.871464486450625</v>
      </c>
      <c r="AN214" t="n">
        <v>44.76561385946457</v>
      </c>
      <c r="AO214" t="n">
        <v>-1.592007177292431</v>
      </c>
      <c r="AP214" t="n">
        <v>634010.3605183611</v>
      </c>
      <c r="AQ214" t="n">
        <v>0.2944966826236371</v>
      </c>
      <c r="AR214" t="n">
        <v>0.3017480513344786</v>
      </c>
      <c r="AS214" t="n">
        <v>0.1197127572838159</v>
      </c>
      <c r="AT214" t="n">
        <v>0.07410329694522506</v>
      </c>
      <c r="AU214" t="n">
        <v>0.2099392118128432</v>
      </c>
      <c r="AV214" t="n">
        <v>7.535572424598105</v>
      </c>
      <c r="AW214" t="n">
        <v>104.0682512685449</v>
      </c>
      <c r="AX214" t="n">
        <v>3932.561196668224</v>
      </c>
      <c r="AY214" t="n">
        <v>15.36757358953037</v>
      </c>
      <c r="AZ214" t="n">
        <v>127945.9231052232</v>
      </c>
      <c r="BA214" t="n">
        <v>36187.26995823715</v>
      </c>
      <c r="BB214" t="n">
        <v>30647.65454098567</v>
      </c>
      <c r="BC214" t="n">
        <v>66834.92449922282</v>
      </c>
      <c r="BD214" t="n">
        <v>0.7581678274295885</v>
      </c>
      <c r="BE214" t="n">
        <v>2.629632313880213</v>
      </c>
      <c r="BF214" t="n">
        <v>53.27670192902482</v>
      </c>
      <c r="BG214" t="n">
        <v>8.511088069560257</v>
      </c>
      <c r="BH214" t="n">
        <v>-2.415845301584341e-13</v>
      </c>
      <c r="BI214" t="n">
        <v>1.592007177292544</v>
      </c>
      <c r="BJ214" t="n">
        <v>15818.50186207878</v>
      </c>
      <c r="BK214" t="n">
        <v>53722.55542879184</v>
      </c>
      <c r="BL214" t="n">
        <v>83168.37366843212</v>
      </c>
      <c r="BM214" t="n">
        <v>12930.58136868341</v>
      </c>
      <c r="BN214" t="n">
        <v>630.8701095697988</v>
      </c>
      <c r="BO214" t="n">
        <v>788.4604573499528</v>
      </c>
      <c r="BP214" t="n">
        <v>0.4318917839052754</v>
      </c>
      <c r="BQ214" t="n">
        <v>4.224326492340394</v>
      </c>
      <c r="BR214" t="n">
        <v>-6.927791673660977e-14</v>
      </c>
      <c r="BS214" t="n">
        <v>8884.271386480552</v>
      </c>
      <c r="BT214" t="n">
        <v>6596.476178158326</v>
      </c>
      <c r="BU214" t="n">
        <v>177.0300520432658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202</v>
      </c>
      <c r="C215" t="n">
        <v>74</v>
      </c>
      <c r="D215" t="n">
        <v>716.1799545985338</v>
      </c>
      <c r="E215" t="n">
        <v>9.178892935833336</v>
      </c>
      <c r="F215" t="n">
        <v>125.2535824011633</v>
      </c>
      <c r="G215" t="n">
        <v>2842.863980123132</v>
      </c>
      <c r="H215" t="n">
        <v>46982.25801184131</v>
      </c>
      <c r="I215" t="n">
        <v>132768.5730794999</v>
      </c>
      <c r="J215" t="n">
        <v>-629.297205422864</v>
      </c>
      <c r="K215" t="n">
        <v>729.3198730483867</v>
      </c>
      <c r="L215" t="n">
        <v>-396.7687544743567</v>
      </c>
      <c r="M215" t="n">
        <v>0.7581678274295885</v>
      </c>
      <c r="N215" t="n">
        <v>53.27670192902482</v>
      </c>
      <c r="O215" t="n">
        <v>-2.415845301584341e-13</v>
      </c>
      <c r="P215" t="n">
        <v>2.629632313880213</v>
      </c>
      <c r="Q215" t="n">
        <v>8.511088069560257</v>
      </c>
      <c r="R215" t="n">
        <v>1.592007177292544</v>
      </c>
      <c r="S215" t="n">
        <v>16.16491780039136</v>
      </c>
      <c r="T215" t="n">
        <v>353.9909396544026</v>
      </c>
      <c r="U215" t="n">
        <v>11115.57306215777</v>
      </c>
      <c r="V215" t="n">
        <v>189</v>
      </c>
      <c r="W215" t="n">
        <v>359</v>
      </c>
      <c r="X215" t="n">
        <v>80</v>
      </c>
      <c r="Y215" t="n">
        <v>1</v>
      </c>
      <c r="Z215" t="n">
        <v>0.262434779534703</v>
      </c>
      <c r="AA215" t="n">
        <v>2.670206459822199</v>
      </c>
      <c r="AB215" t="n">
        <v>111.7504544710949</v>
      </c>
      <c r="AC215" t="n">
        <v>16.88652403280739</v>
      </c>
      <c r="AD215" t="n">
        <v>3179.740103969327</v>
      </c>
      <c r="AE215" t="n">
        <v>1.213865958882061</v>
      </c>
      <c r="AF215" t="n">
        <v>16.22506375164642</v>
      </c>
      <c r="AG215" t="n">
        <v>236.1480935559605</v>
      </c>
      <c r="AH215" t="n">
        <v>26865.36731026623</v>
      </c>
      <c r="AI215" t="n">
        <v>19278.67343286301</v>
      </c>
      <c r="AJ215" t="n">
        <v>93.80033992737742</v>
      </c>
      <c r="AK215" t="n">
        <v>1132.008794770269</v>
      </c>
      <c r="AL215" t="n">
        <v>-3.19048148043413</v>
      </c>
      <c r="AM215" t="n">
        <v>-1.871464486450625</v>
      </c>
      <c r="AN215" t="n">
        <v>44.76561385946457</v>
      </c>
      <c r="AO215" t="n">
        <v>-1.592007177292431</v>
      </c>
      <c r="AP215" t="n">
        <v>636027.2945231076</v>
      </c>
      <c r="AQ215" t="n">
        <v>0.2944589876567934</v>
      </c>
      <c r="AR215" t="n">
        <v>0.3016502636962282</v>
      </c>
      <c r="AS215" t="n">
        <v>0.1212299833118063</v>
      </c>
      <c r="AT215" t="n">
        <v>0.07386830473536288</v>
      </c>
      <c r="AU215" t="n">
        <v>0.2087924605998093</v>
      </c>
      <c r="AV215" t="n">
        <v>7.53183580528837</v>
      </c>
      <c r="AW215" t="n">
        <v>104.0226249307542</v>
      </c>
      <c r="AX215" t="n">
        <v>3917.820263851898</v>
      </c>
      <c r="AY215" t="n">
        <v>15.309211750744</v>
      </c>
      <c r="AZ215" t="n">
        <v>127899.5585236656</v>
      </c>
      <c r="BA215" t="n">
        <v>36187.26995823715</v>
      </c>
      <c r="BB215" t="n">
        <v>30647.65454098567</v>
      </c>
      <c r="BC215" t="n">
        <v>66834.92449922282</v>
      </c>
      <c r="BD215" t="n">
        <v>0.7581678274295885</v>
      </c>
      <c r="BE215" t="n">
        <v>2.629632313880213</v>
      </c>
      <c r="BF215" t="n">
        <v>53.27670192902482</v>
      </c>
      <c r="BG215" t="n">
        <v>8.511088069560257</v>
      </c>
      <c r="BH215" t="n">
        <v>-2.415845301584341e-13</v>
      </c>
      <c r="BI215" t="n">
        <v>1.592007177292544</v>
      </c>
      <c r="BJ215" t="n">
        <v>15818.50186207878</v>
      </c>
      <c r="BK215" t="n">
        <v>53722.55542879184</v>
      </c>
      <c r="BL215" t="n">
        <v>83168.37366843212</v>
      </c>
      <c r="BM215" t="n">
        <v>12930.58136868341</v>
      </c>
      <c r="BN215" t="n">
        <v>630.8701095697988</v>
      </c>
      <c r="BO215" t="n">
        <v>788.4604573499528</v>
      </c>
      <c r="BP215" t="n">
        <v>0.4318917839052754</v>
      </c>
      <c r="BQ215" t="n">
        <v>4.224326492340394</v>
      </c>
      <c r="BR215" t="n">
        <v>-6.927791673660977e-14</v>
      </c>
      <c r="BS215" t="n">
        <v>8884.271386480552</v>
      </c>
      <c r="BT215" t="n">
        <v>6596.476178158326</v>
      </c>
      <c r="BU215" t="n">
        <v>177.0300520432658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202</v>
      </c>
      <c r="C216" t="n">
        <v>74</v>
      </c>
      <c r="D216" t="n">
        <v>716.1799545985338</v>
      </c>
      <c r="E216" t="n">
        <v>9.178892935833336</v>
      </c>
      <c r="F216" t="n">
        <v>125.2535824011633</v>
      </c>
      <c r="G216" t="n">
        <v>2827.674927832574</v>
      </c>
      <c r="H216" t="n">
        <v>46982.25801184131</v>
      </c>
      <c r="I216" t="n">
        <v>133180.0453235284</v>
      </c>
      <c r="J216" t="n">
        <v>-629.297205422864</v>
      </c>
      <c r="K216" t="n">
        <v>729.3198730483867</v>
      </c>
      <c r="L216" t="n">
        <v>-396.7687544743567</v>
      </c>
      <c r="M216" t="n">
        <v>0.7581678274295885</v>
      </c>
      <c r="N216" t="n">
        <v>53.27670192902482</v>
      </c>
      <c r="O216" t="n">
        <v>-2.415845301584341e-13</v>
      </c>
      <c r="P216" t="n">
        <v>2.629632313880213</v>
      </c>
      <c r="Q216" t="n">
        <v>8.511088069560257</v>
      </c>
      <c r="R216" t="n">
        <v>1.592007177292544</v>
      </c>
      <c r="S216" t="n">
        <v>16.16491780039136</v>
      </c>
      <c r="T216" t="n">
        <v>353.9909396544026</v>
      </c>
      <c r="U216" t="n">
        <v>11130.76242494242</v>
      </c>
      <c r="V216" t="n">
        <v>189</v>
      </c>
      <c r="W216" t="n">
        <v>359</v>
      </c>
      <c r="X216" t="n">
        <v>80.66666666666667</v>
      </c>
      <c r="Y216" t="n">
        <v>1</v>
      </c>
      <c r="Z216" t="n">
        <v>0.262434779534703</v>
      </c>
      <c r="AA216" t="n">
        <v>2.670206459822199</v>
      </c>
      <c r="AB216" t="n">
        <v>111.7507649651811</v>
      </c>
      <c r="AC216" t="n">
        <v>16.88652403280739</v>
      </c>
      <c r="AD216" t="n">
        <v>3179.74125197056</v>
      </c>
      <c r="AE216" t="n">
        <v>1.213865958882061</v>
      </c>
      <c r="AF216" t="n">
        <v>16.22506375164642</v>
      </c>
      <c r="AG216" t="n">
        <v>236.148217052126</v>
      </c>
      <c r="AH216" t="n">
        <v>26865.36731026623</v>
      </c>
      <c r="AI216" t="n">
        <v>19278.67388946994</v>
      </c>
      <c r="AJ216" t="n">
        <v>115.9241692522262</v>
      </c>
      <c r="AK216" t="n">
        <v>1113.044602877272</v>
      </c>
      <c r="AL216" t="n">
        <v>-3.190864734935301</v>
      </c>
      <c r="AM216" t="n">
        <v>-1.871464486450625</v>
      </c>
      <c r="AN216" t="n">
        <v>44.76561385946457</v>
      </c>
      <c r="AO216" t="n">
        <v>-1.592007177292431</v>
      </c>
      <c r="AP216" t="n">
        <v>635781.0948309165</v>
      </c>
      <c r="AQ216" t="n">
        <v>0.2945620026962474</v>
      </c>
      <c r="AR216" t="n">
        <v>0.3016452723186775</v>
      </c>
      <c r="AS216" t="n">
        <v>0.1210316989375605</v>
      </c>
      <c r="AT216" t="n">
        <v>0.07389690947689481</v>
      </c>
      <c r="AU216" t="n">
        <v>0.2088641165706198</v>
      </c>
      <c r="AV216" t="n">
        <v>7.532272323869623</v>
      </c>
      <c r="AW216" t="n">
        <v>104.0293555238037</v>
      </c>
      <c r="AX216" t="n">
        <v>3919.739369423001</v>
      </c>
      <c r="AY216" t="n">
        <v>15.31681534783274</v>
      </c>
      <c r="AZ216" t="n">
        <v>127907.1369371065</v>
      </c>
      <c r="BA216" t="n">
        <v>36187.26995823715</v>
      </c>
      <c r="BB216" t="n">
        <v>30647.65454098567</v>
      </c>
      <c r="BC216" t="n">
        <v>66834.92449922282</v>
      </c>
      <c r="BD216" t="n">
        <v>0.7581678274295885</v>
      </c>
      <c r="BE216" t="n">
        <v>2.629632313880213</v>
      </c>
      <c r="BF216" t="n">
        <v>53.27670192902482</v>
      </c>
      <c r="BG216" t="n">
        <v>8.511088069560257</v>
      </c>
      <c r="BH216" t="n">
        <v>-2.415845301584341e-13</v>
      </c>
      <c r="BI216" t="n">
        <v>1.592007177292544</v>
      </c>
      <c r="BJ216" t="n">
        <v>15818.50186207878</v>
      </c>
      <c r="BK216" t="n">
        <v>53722.55542879184</v>
      </c>
      <c r="BL216" t="n">
        <v>83168.37366843212</v>
      </c>
      <c r="BM216" t="n">
        <v>12930.58136868341</v>
      </c>
      <c r="BN216" t="n">
        <v>630.8701095697988</v>
      </c>
      <c r="BO216" t="n">
        <v>788.4604573499528</v>
      </c>
      <c r="BP216" t="n">
        <v>0.4318917839052754</v>
      </c>
      <c r="BQ216" t="n">
        <v>4.224326492340394</v>
      </c>
      <c r="BR216" t="n">
        <v>-6.927791673660977e-14</v>
      </c>
      <c r="BS216" t="n">
        <v>8884.271386480552</v>
      </c>
      <c r="BT216" t="n">
        <v>6596.476178158326</v>
      </c>
      <c r="BU216" t="n">
        <v>177.0300520432658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202</v>
      </c>
      <c r="C217" t="n">
        <v>74</v>
      </c>
      <c r="D217" t="n">
        <v>716.1799545985338</v>
      </c>
      <c r="E217" t="n">
        <v>9.178892935833336</v>
      </c>
      <c r="F217" t="n">
        <v>125.3836614074568</v>
      </c>
      <c r="G217" t="n">
        <v>2820.080401687295</v>
      </c>
      <c r="H217" t="n">
        <v>46982.25801184131</v>
      </c>
      <c r="I217" t="n">
        <v>133385.7814455427</v>
      </c>
      <c r="J217" t="n">
        <v>-856.3158782565175</v>
      </c>
      <c r="K217" t="n">
        <v>729.3198730483867</v>
      </c>
      <c r="L217" t="n">
        <v>-396.7687544743567</v>
      </c>
      <c r="M217" t="n">
        <v>0.7581678274295885</v>
      </c>
      <c r="N217" t="n">
        <v>47.570488381867</v>
      </c>
      <c r="O217" t="n">
        <v>-2.415845301584341e-13</v>
      </c>
      <c r="P217" t="n">
        <v>2.629632313880213</v>
      </c>
      <c r="Q217" t="n">
        <v>8.511088069560257</v>
      </c>
      <c r="R217" t="n">
        <v>1.592007177292544</v>
      </c>
      <c r="S217" t="n">
        <v>16.16491780039136</v>
      </c>
      <c r="T217" t="n">
        <v>359.6971532015603</v>
      </c>
      <c r="U217" t="n">
        <v>11138.35710633474</v>
      </c>
      <c r="V217" t="n">
        <v>189.6666666666667</v>
      </c>
      <c r="W217" t="n">
        <v>359</v>
      </c>
      <c r="X217" t="n">
        <v>81</v>
      </c>
      <c r="Y217" t="n">
        <v>1</v>
      </c>
      <c r="Z217" t="n">
        <v>0.262434779534703</v>
      </c>
      <c r="AA217" t="n">
        <v>2.739699270786282</v>
      </c>
      <c r="AB217" t="n">
        <v>111.7509202122241</v>
      </c>
      <c r="AC217" t="n">
        <v>16.88652403280739</v>
      </c>
      <c r="AD217" t="n">
        <v>3179.741825971176</v>
      </c>
      <c r="AE217" t="n">
        <v>1.213865958882061</v>
      </c>
      <c r="AF217" t="n">
        <v>16.25270387770794</v>
      </c>
      <c r="AG217" t="n">
        <v>236.1482788002087</v>
      </c>
      <c r="AH217" t="n">
        <v>26865.36731026623</v>
      </c>
      <c r="AI217" t="n">
        <v>19278.6741177734</v>
      </c>
      <c r="AJ217" t="n">
        <v>129.4860485702758</v>
      </c>
      <c r="AK217" t="n">
        <v>877.7111332909943</v>
      </c>
      <c r="AL217" t="n">
        <v>-3.042897432116657</v>
      </c>
      <c r="AM217" t="n">
        <v>-1.871464486450625</v>
      </c>
      <c r="AN217" t="n">
        <v>39.05940031230674</v>
      </c>
      <c r="AO217" t="n">
        <v>-1.592007177292431</v>
      </c>
      <c r="AP217" t="n">
        <v>636146.6141461988</v>
      </c>
      <c r="AQ217" t="n">
        <v>0.2946562238742745</v>
      </c>
      <c r="AR217" t="n">
        <v>0.3016579344440704</v>
      </c>
      <c r="AS217" t="n">
        <v>0.1201126898957606</v>
      </c>
      <c r="AT217" t="n">
        <v>0.07385444953581703</v>
      </c>
      <c r="AU217" t="n">
        <v>0.2097187022500774</v>
      </c>
      <c r="AV217" t="n">
        <v>7.531648090723036</v>
      </c>
      <c r="AW217" t="n">
        <v>104.0249304011569</v>
      </c>
      <c r="AX217" t="n">
        <v>3919.197790818907</v>
      </c>
      <c r="AY217" t="n">
        <v>15.31503218856597</v>
      </c>
      <c r="AZ217" t="n">
        <v>127911.387765535</v>
      </c>
      <c r="BA217" t="n">
        <v>36187.26995823715</v>
      </c>
      <c r="BB217" t="n">
        <v>30647.65454098567</v>
      </c>
      <c r="BC217" t="n">
        <v>66834.92449922282</v>
      </c>
      <c r="BD217" t="n">
        <v>0.7581678274295885</v>
      </c>
      <c r="BE217" t="n">
        <v>2.629632313880213</v>
      </c>
      <c r="BF217" t="n">
        <v>47.570488381867</v>
      </c>
      <c r="BG217" t="n">
        <v>8.511088069560257</v>
      </c>
      <c r="BH217" t="n">
        <v>-2.415845301584341e-13</v>
      </c>
      <c r="BI217" t="n">
        <v>1.592007177292544</v>
      </c>
      <c r="BJ217" t="n">
        <v>15818.50186207878</v>
      </c>
      <c r="BK217" t="n">
        <v>53722.55542879184</v>
      </c>
      <c r="BL217" t="n">
        <v>74427.09567147326</v>
      </c>
      <c r="BM217" t="n">
        <v>12930.58136868341</v>
      </c>
      <c r="BN217" t="n">
        <v>630.8701095697988</v>
      </c>
      <c r="BO217" t="n">
        <v>788.4604573499528</v>
      </c>
      <c r="BP217" t="n">
        <v>0.4318917839052754</v>
      </c>
      <c r="BQ217" t="n">
        <v>3.526632651951499</v>
      </c>
      <c r="BR217" t="n">
        <v>-6.927791673660977e-14</v>
      </c>
      <c r="BS217" t="n">
        <v>8884.271386480552</v>
      </c>
      <c r="BT217" t="n">
        <v>5527.687608434563</v>
      </c>
      <c r="BU217" t="n">
        <v>177.0300520432658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202</v>
      </c>
      <c r="C218" t="n">
        <v>74</v>
      </c>
      <c r="D218" t="n">
        <v>716.2786863098507</v>
      </c>
      <c r="E218" t="n">
        <v>9.178892935833336</v>
      </c>
      <c r="F218" t="n">
        <v>125.5060084227957</v>
      </c>
      <c r="G218" t="n">
        <v>2820.080401687295</v>
      </c>
      <c r="H218" t="n">
        <v>46982.25801184131</v>
      </c>
      <c r="I218" t="n">
        <v>133385.7814455427</v>
      </c>
      <c r="J218" t="n">
        <v>-969.8252146733444</v>
      </c>
      <c r="K218" t="n">
        <v>729.3198730483867</v>
      </c>
      <c r="L218" t="n">
        <v>-396.7687544743567</v>
      </c>
      <c r="M218" t="n">
        <v>0.7581678274295885</v>
      </c>
      <c r="N218" t="n">
        <v>44.71738160828809</v>
      </c>
      <c r="O218" t="n">
        <v>-2.415845301584341e-13</v>
      </c>
      <c r="P218" t="n">
        <v>2.629632313880213</v>
      </c>
      <c r="Q218" t="n">
        <v>8.511088069560257</v>
      </c>
      <c r="R218" t="n">
        <v>1.592007177292544</v>
      </c>
      <c r="S218" t="n">
        <v>16.16491780039136</v>
      </c>
      <c r="T218" t="n">
        <v>362.5502599751392</v>
      </c>
      <c r="U218" t="n">
        <v>11138.35710633474</v>
      </c>
      <c r="V218" t="n">
        <v>190</v>
      </c>
      <c r="W218" t="n">
        <v>359</v>
      </c>
      <c r="X218" t="n">
        <v>81</v>
      </c>
      <c r="Y218" t="n">
        <v>1</v>
      </c>
      <c r="Z218" t="n">
        <v>0.262434779534703</v>
      </c>
      <c r="AA218" t="n">
        <v>2.775116596768153</v>
      </c>
      <c r="AB218" t="n">
        <v>111.7509202122241</v>
      </c>
      <c r="AC218" t="n">
        <v>16.88652403280739</v>
      </c>
      <c r="AD218" t="n">
        <v>3179.741825971176</v>
      </c>
      <c r="AE218" t="n">
        <v>1.213865958882061</v>
      </c>
      <c r="AF218" t="n">
        <v>16.26719486123854</v>
      </c>
      <c r="AG218" t="n">
        <v>236.1482788002087</v>
      </c>
      <c r="AH218" t="n">
        <v>26865.36731026623</v>
      </c>
      <c r="AI218" t="n">
        <v>19278.6741177734</v>
      </c>
      <c r="AJ218" t="n">
        <v>142.6985878508561</v>
      </c>
      <c r="AK218" t="n">
        <v>757.0781305804067</v>
      </c>
      <c r="AL218" t="n">
        <v>-2.976093886970951</v>
      </c>
      <c r="AM218" t="n">
        <v>-1.871464486450625</v>
      </c>
      <c r="AN218" t="n">
        <v>36.20629353872783</v>
      </c>
      <c r="AO218" t="n">
        <v>-1.592007177292431</v>
      </c>
      <c r="AP218" t="n">
        <v>636801.3328528844</v>
      </c>
      <c r="AQ218" t="n">
        <v>0.2943783575148889</v>
      </c>
      <c r="AR218" t="n">
        <v>0.3017790703440562</v>
      </c>
      <c r="AS218" t="n">
        <v>0.120546682760355</v>
      </c>
      <c r="AT218" t="n">
        <v>0.07377851707903896</v>
      </c>
      <c r="AU218" t="n">
        <v>0.209517372301661</v>
      </c>
      <c r="AV218" t="n">
        <v>7.533457833112074</v>
      </c>
      <c r="AW218" t="n">
        <v>104.1410978238012</v>
      </c>
      <c r="AX218" t="n">
        <v>3915.982077387196</v>
      </c>
      <c r="AY218" t="n">
        <v>15.30043297107477</v>
      </c>
      <c r="AZ218" t="n">
        <v>127940.4221875678</v>
      </c>
      <c r="BA218" t="n">
        <v>36187.26995823715</v>
      </c>
      <c r="BB218" t="n">
        <v>30647.65454098567</v>
      </c>
      <c r="BC218" t="n">
        <v>66834.92449922282</v>
      </c>
      <c r="BD218" t="n">
        <v>0.7581678274295885</v>
      </c>
      <c r="BE218" t="n">
        <v>2.629632313880213</v>
      </c>
      <c r="BF218" t="n">
        <v>44.71738160828809</v>
      </c>
      <c r="BG218" t="n">
        <v>8.511088069560257</v>
      </c>
      <c r="BH218" t="n">
        <v>-2.415845301584341e-13</v>
      </c>
      <c r="BI218" t="n">
        <v>1.592007177292544</v>
      </c>
      <c r="BJ218" t="n">
        <v>15818.50186207878</v>
      </c>
      <c r="BK218" t="n">
        <v>53722.55542879184</v>
      </c>
      <c r="BL218" t="n">
        <v>70056.45667299385</v>
      </c>
      <c r="BM218" t="n">
        <v>12930.58136868341</v>
      </c>
      <c r="BN218" t="n">
        <v>630.8701095697988</v>
      </c>
      <c r="BO218" t="n">
        <v>788.4604573499528</v>
      </c>
      <c r="BP218" t="n">
        <v>0.4318917839052754</v>
      </c>
      <c r="BQ218" t="n">
        <v>3.177785731757052</v>
      </c>
      <c r="BR218" t="n">
        <v>-6.927791673660977e-14</v>
      </c>
      <c r="BS218" t="n">
        <v>8884.271386480552</v>
      </c>
      <c r="BT218" t="n">
        <v>4993.293323572681</v>
      </c>
      <c r="BU218" t="n">
        <v>177.0300520432658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202</v>
      </c>
      <c r="C219" t="n">
        <v>74</v>
      </c>
      <c r="D219" t="n">
        <v>716.2826551864088</v>
      </c>
      <c r="E219" t="n">
        <v>9.178386679154279</v>
      </c>
      <c r="F219" t="n">
        <v>125.5083119898969</v>
      </c>
      <c r="G219" t="n">
        <v>2820.080401687295</v>
      </c>
      <c r="H219" t="n">
        <v>46982.25801184131</v>
      </c>
      <c r="I219" t="n">
        <v>133385.7819136162</v>
      </c>
      <c r="J219" t="n">
        <v>-972.9936217122204</v>
      </c>
      <c r="K219" t="n">
        <v>729.3198730483867</v>
      </c>
      <c r="L219" t="n">
        <v>-396.7687544743567</v>
      </c>
      <c r="M219" t="n">
        <v>0.7262210565169239</v>
      </c>
      <c r="N219" t="n">
        <v>44.71738160828809</v>
      </c>
      <c r="O219" t="n">
        <v>-2.415845301584341e-13</v>
      </c>
      <c r="P219" t="n">
        <v>2.629632313880213</v>
      </c>
      <c r="Q219" t="n">
        <v>8.511088069560257</v>
      </c>
      <c r="R219" t="n">
        <v>1.592007177292544</v>
      </c>
      <c r="S219" t="n">
        <v>16.19686457130403</v>
      </c>
      <c r="T219" t="n">
        <v>362.5502599751392</v>
      </c>
      <c r="U219" t="n">
        <v>11138.35710633474</v>
      </c>
      <c r="V219" t="n">
        <v>190.6666666666667</v>
      </c>
      <c r="W219" t="n">
        <v>359</v>
      </c>
      <c r="X219" t="n">
        <v>81.66666666666667</v>
      </c>
      <c r="Y219" t="n">
        <v>1</v>
      </c>
      <c r="Z219" t="n">
        <v>0.2627595156272162</v>
      </c>
      <c r="AA219" t="n">
        <v>2.775143579522426</v>
      </c>
      <c r="AB219" t="n">
        <v>111.7509202122241</v>
      </c>
      <c r="AC219" t="n">
        <v>16.88652403280739</v>
      </c>
      <c r="AD219" t="n">
        <v>3179.742294044695</v>
      </c>
      <c r="AE219" t="n">
        <v>1.213995115123637</v>
      </c>
      <c r="AF219" t="n">
        <v>16.26722184399281</v>
      </c>
      <c r="AG219" t="n">
        <v>236.1482788002087</v>
      </c>
      <c r="AH219" t="n">
        <v>26865.36731026623</v>
      </c>
      <c r="AI219" t="n">
        <v>19278.67430393878</v>
      </c>
      <c r="AJ219" t="n">
        <v>123.7254223913758</v>
      </c>
      <c r="AK219" t="n">
        <v>801.6135460534283</v>
      </c>
      <c r="AL219" t="n">
        <v>-2.764465953042555</v>
      </c>
      <c r="AM219" t="n">
        <v>-1.903411257363289</v>
      </c>
      <c r="AN219" t="n">
        <v>36.20629353872783</v>
      </c>
      <c r="AO219" t="n">
        <v>-1.592007177292431</v>
      </c>
      <c r="AP219" t="n">
        <v>637029.8962188694</v>
      </c>
      <c r="AQ219" t="n">
        <v>0.2944127903275399</v>
      </c>
      <c r="AR219" t="n">
        <v>0.3018903376615487</v>
      </c>
      <c r="AS219" t="n">
        <v>0.1205034311708557</v>
      </c>
      <c r="AT219" t="n">
        <v>0.07375191662393778</v>
      </c>
      <c r="AU219" t="n">
        <v>0.209441524216118</v>
      </c>
      <c r="AV219" t="n">
        <v>7.53324754661471</v>
      </c>
      <c r="AW219" t="n">
        <v>104.1401051150803</v>
      </c>
      <c r="AX219" t="n">
        <v>3916.306295862522</v>
      </c>
      <c r="AY219" t="n">
        <v>15.30245167500107</v>
      </c>
      <c r="AZ219" t="n">
        <v>127945.6018605574</v>
      </c>
      <c r="BA219" t="n">
        <v>36187.26995823715</v>
      </c>
      <c r="BB219" t="n">
        <v>30647.65454098567</v>
      </c>
      <c r="BC219" t="n">
        <v>66834.92449922282</v>
      </c>
      <c r="BD219" t="n">
        <v>0.7262210565169239</v>
      </c>
      <c r="BE219" t="n">
        <v>2.629632313880213</v>
      </c>
      <c r="BF219" t="n">
        <v>44.71738160828809</v>
      </c>
      <c r="BG219" t="n">
        <v>8.511088069560257</v>
      </c>
      <c r="BH219" t="n">
        <v>-2.415845301584341e-13</v>
      </c>
      <c r="BI219" t="n">
        <v>1.592007177292544</v>
      </c>
      <c r="BJ219" t="n">
        <v>15166.30239031003</v>
      </c>
      <c r="BK219" t="n">
        <v>53722.55542879184</v>
      </c>
      <c r="BL219" t="n">
        <v>70056.45667299385</v>
      </c>
      <c r="BM219" t="n">
        <v>12930.58136868341</v>
      </c>
      <c r="BN219" t="n">
        <v>630.8701095697988</v>
      </c>
      <c r="BO219" t="n">
        <v>788.4604573499528</v>
      </c>
      <c r="BP219" t="n">
        <v>0.2957348106389036</v>
      </c>
      <c r="BQ219" t="n">
        <v>3.177785731757052</v>
      </c>
      <c r="BR219" t="n">
        <v>-6.927791673660977e-14</v>
      </c>
      <c r="BS219" t="n">
        <v>6104.600593312596</v>
      </c>
      <c r="BT219" t="n">
        <v>4993.293323572681</v>
      </c>
      <c r="BU219" t="n">
        <v>177.0300520432658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202</v>
      </c>
      <c r="C220" t="n">
        <v>74</v>
      </c>
      <c r="D220" t="n">
        <v>716.285999465253</v>
      </c>
      <c r="E220" t="n">
        <v>9.178279269600015</v>
      </c>
      <c r="F220" t="n">
        <v>125.5083119898969</v>
      </c>
      <c r="G220" t="n">
        <v>2820.080401687295</v>
      </c>
      <c r="H220" t="n">
        <v>46982.25801184131</v>
      </c>
      <c r="I220" t="n">
        <v>133385.782147653</v>
      </c>
      <c r="J220" t="n">
        <v>-974.5778252316583</v>
      </c>
      <c r="K220" t="n">
        <v>729.3198730483867</v>
      </c>
      <c r="L220" t="n">
        <v>-396.7687544743567</v>
      </c>
      <c r="M220" t="n">
        <v>0.7102476710605918</v>
      </c>
      <c r="N220" t="n">
        <v>44.71738160828809</v>
      </c>
      <c r="O220" t="n">
        <v>-2.415845301584341e-13</v>
      </c>
      <c r="P220" t="n">
        <v>2.629632313880213</v>
      </c>
      <c r="Q220" t="n">
        <v>8.511088069560257</v>
      </c>
      <c r="R220" t="n">
        <v>1.592007177292544</v>
      </c>
      <c r="S220" t="n">
        <v>16.21283795676036</v>
      </c>
      <c r="T220" t="n">
        <v>362.5502599751392</v>
      </c>
      <c r="U220" t="n">
        <v>11138.35710633474</v>
      </c>
      <c r="V220" t="n">
        <v>191</v>
      </c>
      <c r="W220" t="n">
        <v>359</v>
      </c>
      <c r="X220" t="n">
        <v>82</v>
      </c>
      <c r="Y220" t="n">
        <v>1</v>
      </c>
      <c r="Z220" t="n">
        <v>0.2629235879853228</v>
      </c>
      <c r="AA220" t="n">
        <v>2.775143579522426</v>
      </c>
      <c r="AB220" t="n">
        <v>111.7509202122241</v>
      </c>
      <c r="AC220" t="n">
        <v>16.88652403280739</v>
      </c>
      <c r="AD220" t="n">
        <v>3179.742528081455</v>
      </c>
      <c r="AE220" t="n">
        <v>1.214061397556276</v>
      </c>
      <c r="AF220" t="n">
        <v>16.26722184399281</v>
      </c>
      <c r="AG220" t="n">
        <v>236.1482788002087</v>
      </c>
      <c r="AH220" t="n">
        <v>26865.36731026623</v>
      </c>
      <c r="AI220" t="n">
        <v>19278.67439702146</v>
      </c>
      <c r="AJ220" t="n">
        <v>111.2070671935853</v>
      </c>
      <c r="AK220" t="n">
        <v>826.3846850954856</v>
      </c>
      <c r="AL220" t="n">
        <v>-2.962648940596702</v>
      </c>
      <c r="AM220" t="n">
        <v>-1.919384642819622</v>
      </c>
      <c r="AN220" t="n">
        <v>36.20629353872783</v>
      </c>
      <c r="AO220" t="n">
        <v>-1.592007177292431</v>
      </c>
      <c r="AP220" t="n">
        <v>637163.6196710592</v>
      </c>
      <c r="AQ220" t="n">
        <v>0.2940741681950855</v>
      </c>
      <c r="AR220" t="n">
        <v>0.3014282179539562</v>
      </c>
      <c r="AS220" t="n">
        <v>0.1213606713047837</v>
      </c>
      <c r="AT220" t="n">
        <v>0.07373575381122692</v>
      </c>
      <c r="AU220" t="n">
        <v>0.2094011887349477</v>
      </c>
      <c r="AV220" t="n">
        <v>7.531676258958794</v>
      </c>
      <c r="AW220" t="n">
        <v>104.1337183680908</v>
      </c>
      <c r="AX220" t="n">
        <v>3907.902828999257</v>
      </c>
      <c r="AY220" t="n">
        <v>15.26667602690213</v>
      </c>
      <c r="AZ220" t="n">
        <v>127895.6058286002</v>
      </c>
      <c r="BA220" t="n">
        <v>36187.26995823715</v>
      </c>
      <c r="BB220" t="n">
        <v>30647.65454098567</v>
      </c>
      <c r="BC220" t="n">
        <v>66834.92449922282</v>
      </c>
      <c r="BD220" t="n">
        <v>0.7102476710605918</v>
      </c>
      <c r="BE220" t="n">
        <v>2.629632313880213</v>
      </c>
      <c r="BF220" t="n">
        <v>44.71738160828809</v>
      </c>
      <c r="BG220" t="n">
        <v>8.511088069560257</v>
      </c>
      <c r="BH220" t="n">
        <v>-2.415845301584341e-13</v>
      </c>
      <c r="BI220" t="n">
        <v>1.592007177292544</v>
      </c>
      <c r="BJ220" t="n">
        <v>14840.20265442565</v>
      </c>
      <c r="BK220" t="n">
        <v>53722.55542879184</v>
      </c>
      <c r="BL220" t="n">
        <v>70056.45667299385</v>
      </c>
      <c r="BM220" t="n">
        <v>12930.58136868341</v>
      </c>
      <c r="BN220" t="n">
        <v>630.8701095697988</v>
      </c>
      <c r="BO220" t="n">
        <v>788.4604573499528</v>
      </c>
      <c r="BP220" t="n">
        <v>0.2276563240057176</v>
      </c>
      <c r="BQ220" t="n">
        <v>3.177785731757052</v>
      </c>
      <c r="BR220" t="n">
        <v>-6.927791673660977e-14</v>
      </c>
      <c r="BS220" t="n">
        <v>4714.765196728618</v>
      </c>
      <c r="BT220" t="n">
        <v>4993.293323572681</v>
      </c>
      <c r="BU220" t="n">
        <v>177.0300520432658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202</v>
      </c>
      <c r="C221" t="n">
        <v>74</v>
      </c>
      <c r="D221" t="n">
        <v>716.285999465253</v>
      </c>
      <c r="E221" t="n">
        <v>9.178279269600015</v>
      </c>
      <c r="F221" t="n">
        <v>125.5083119898969</v>
      </c>
      <c r="G221" t="n">
        <v>2820.080401687295</v>
      </c>
      <c r="H221" t="n">
        <v>46982.25801184131</v>
      </c>
      <c r="I221" t="n">
        <v>133385.782147653</v>
      </c>
      <c r="J221" t="n">
        <v>-974.5778252316583</v>
      </c>
      <c r="K221" t="n">
        <v>729.3198730483867</v>
      </c>
      <c r="L221" t="n">
        <v>-396.7687544743567</v>
      </c>
      <c r="M221" t="n">
        <v>1.380451312070357</v>
      </c>
      <c r="N221" t="n">
        <v>44.71738160828809</v>
      </c>
      <c r="O221" t="n">
        <v>-2.415845301584341e-13</v>
      </c>
      <c r="P221" t="n">
        <v>2.629632313880213</v>
      </c>
      <c r="Q221" t="n">
        <v>8.511088069560257</v>
      </c>
      <c r="R221" t="n">
        <v>1.592007177292544</v>
      </c>
      <c r="S221" t="n">
        <v>16.88304159777013</v>
      </c>
      <c r="T221" t="n">
        <v>362.5502599751392</v>
      </c>
      <c r="U221" t="n">
        <v>11138.35710633474</v>
      </c>
      <c r="V221" t="n">
        <v>191.6666666666667</v>
      </c>
      <c r="W221" t="n">
        <v>359</v>
      </c>
      <c r="X221" t="n">
        <v>82</v>
      </c>
      <c r="Y221" t="n">
        <v>1</v>
      </c>
      <c r="Z221" t="n">
        <v>0.2629970451815419</v>
      </c>
      <c r="AA221" t="n">
        <v>2.775143579522426</v>
      </c>
      <c r="AB221" t="n">
        <v>111.7509202122241</v>
      </c>
      <c r="AC221" t="n">
        <v>16.88652403280739</v>
      </c>
      <c r="AD221" t="n">
        <v>3179.742528081455</v>
      </c>
      <c r="AE221" t="n">
        <v>1.214090613417139</v>
      </c>
      <c r="AF221" t="n">
        <v>16.26722184399281</v>
      </c>
      <c r="AG221" t="n">
        <v>236.1482788002087</v>
      </c>
      <c r="AH221" t="n">
        <v>26865.36731026623</v>
      </c>
      <c r="AI221" t="n">
        <v>19278.67439702146</v>
      </c>
      <c r="AJ221" t="n">
        <v>107.6820443988199</v>
      </c>
      <c r="AK221" t="n">
        <v>810.3315990101054</v>
      </c>
      <c r="AL221" t="n">
        <v>-3.114647417855875</v>
      </c>
      <c r="AM221" t="n">
        <v>-1.249181001809856</v>
      </c>
      <c r="AN221" t="n">
        <v>36.20629353872783</v>
      </c>
      <c r="AO221" t="n">
        <v>-1.592007177292431</v>
      </c>
      <c r="AP221" t="n">
        <v>636357.7501389884</v>
      </c>
      <c r="AQ221" t="n">
        <v>0.294451252137709</v>
      </c>
      <c r="AR221" t="n">
        <v>0.3018099400543037</v>
      </c>
      <c r="AS221" t="n">
        <v>0.1202450266509027</v>
      </c>
      <c r="AT221" t="n">
        <v>0.073829945500907</v>
      </c>
      <c r="AU221" t="n">
        <v>0.2096638356561775</v>
      </c>
      <c r="AV221" t="n">
        <v>7.534296112668457</v>
      </c>
      <c r="AW221" t="n">
        <v>104.1519019798175</v>
      </c>
      <c r="AX221" t="n">
        <v>3918.768858706395</v>
      </c>
      <c r="AY221" t="n">
        <v>15.31156157164514</v>
      </c>
      <c r="AZ221" t="n">
        <v>127944.416151451</v>
      </c>
      <c r="BA221" t="n">
        <v>36187.26995823715</v>
      </c>
      <c r="BB221" t="n">
        <v>30647.65454098567</v>
      </c>
      <c r="BC221" t="n">
        <v>66834.92449922282</v>
      </c>
      <c r="BD221" t="n">
        <v>1.380451312070357</v>
      </c>
      <c r="BE221" t="n">
        <v>2.629632313880213</v>
      </c>
      <c r="BF221" t="n">
        <v>44.71738160828809</v>
      </c>
      <c r="BG221" t="n">
        <v>8.511088069560257</v>
      </c>
      <c r="BH221" t="n">
        <v>-2.415845301584341e-13</v>
      </c>
      <c r="BI221" t="n">
        <v>1.592007177292544</v>
      </c>
      <c r="BJ221" t="n">
        <v>28520.69258880992</v>
      </c>
      <c r="BK221" t="n">
        <v>53722.55542879184</v>
      </c>
      <c r="BL221" t="n">
        <v>70056.45667299385</v>
      </c>
      <c r="BM221" t="n">
        <v>12930.58136868341</v>
      </c>
      <c r="BN221" t="n">
        <v>630.8701095697988</v>
      </c>
      <c r="BO221" t="n">
        <v>788.4604573499528</v>
      </c>
      <c r="BP221" t="n">
        <v>0.2982575539112221</v>
      </c>
      <c r="BQ221" t="n">
        <v>3.177785731757052</v>
      </c>
      <c r="BR221" t="n">
        <v>-6.927791673660977e-14</v>
      </c>
      <c r="BS221" t="n">
        <v>6155.908389597861</v>
      </c>
      <c r="BT221" t="n">
        <v>4993.293323572681</v>
      </c>
      <c r="BU221" t="n">
        <v>177.0300520432658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202</v>
      </c>
      <c r="C222" t="n">
        <v>74</v>
      </c>
      <c r="D222" t="n">
        <v>716.285999465253</v>
      </c>
      <c r="E222" t="n">
        <v>9.178279269600015</v>
      </c>
      <c r="F222" t="n">
        <v>125.5083119898969</v>
      </c>
      <c r="G222" t="n">
        <v>2820.080401687295</v>
      </c>
      <c r="H222" t="n">
        <v>46982.25801184131</v>
      </c>
      <c r="I222" t="n">
        <v>133385.782147653</v>
      </c>
      <c r="J222" t="n">
        <v>-974.5778252316583</v>
      </c>
      <c r="K222" t="n">
        <v>729.3198730483867</v>
      </c>
      <c r="L222" t="n">
        <v>-396.7687544743567</v>
      </c>
      <c r="M222" t="n">
        <v>1.71555313257524</v>
      </c>
      <c r="N222" t="n">
        <v>44.71738160828809</v>
      </c>
      <c r="O222" t="n">
        <v>-2.415845301584341e-13</v>
      </c>
      <c r="P222" t="n">
        <v>2.629632313880213</v>
      </c>
      <c r="Q222" t="n">
        <v>9.313846459642695</v>
      </c>
      <c r="R222" t="n">
        <v>1.592007177292544</v>
      </c>
      <c r="S222" t="n">
        <v>17.21814341827501</v>
      </c>
      <c r="T222" t="n">
        <v>363.3530183652217</v>
      </c>
      <c r="U222" t="n">
        <v>11138.35710633474</v>
      </c>
      <c r="V222" t="n">
        <v>192</v>
      </c>
      <c r="W222" t="n">
        <v>359.6666666666667</v>
      </c>
      <c r="X222" t="n">
        <v>82</v>
      </c>
      <c r="Y222" t="n">
        <v>1</v>
      </c>
      <c r="Z222" t="n">
        <v>0.2630337737796515</v>
      </c>
      <c r="AA222" t="n">
        <v>2.775143579522426</v>
      </c>
      <c r="AB222" t="n">
        <v>111.7509202122241</v>
      </c>
      <c r="AC222" t="n">
        <v>16.88652403280739</v>
      </c>
      <c r="AD222" t="n">
        <v>3179.742648974312</v>
      </c>
      <c r="AE222" t="n">
        <v>1.214105221347571</v>
      </c>
      <c r="AF222" t="n">
        <v>16.26722184399281</v>
      </c>
      <c r="AG222" t="n">
        <v>236.1482788002087</v>
      </c>
      <c r="AH222" t="n">
        <v>26865.36731026623</v>
      </c>
      <c r="AI222" t="n">
        <v>19278.67444510374</v>
      </c>
      <c r="AJ222" t="n">
        <v>99.98906984494904</v>
      </c>
      <c r="AK222" t="n">
        <v>843.0644055719014</v>
      </c>
      <c r="AL222" t="n">
        <v>-3.316908735103145</v>
      </c>
      <c r="AM222" t="n">
        <v>-0.9140791813049739</v>
      </c>
      <c r="AN222" t="n">
        <v>35.4035351486454</v>
      </c>
      <c r="AO222" t="n">
        <v>-1.592007177292431</v>
      </c>
      <c r="AP222" t="n">
        <v>636414.0325015991</v>
      </c>
      <c r="AQ222" t="n">
        <v>0.2943854823750845</v>
      </c>
      <c r="AR222" t="n">
        <v>0.3019144080883245</v>
      </c>
      <c r="AS222" t="n">
        <v>0.1202343925764693</v>
      </c>
      <c r="AT222" t="n">
        <v>0.07382341622349954</v>
      </c>
      <c r="AU222" t="n">
        <v>0.2096423007366222</v>
      </c>
      <c r="AV222" t="n">
        <v>7.534453854093011</v>
      </c>
      <c r="AW222" t="n">
        <v>104.147733387314</v>
      </c>
      <c r="AX222" t="n">
        <v>3918.893859767217</v>
      </c>
      <c r="AY222" t="n">
        <v>15.31246547302362</v>
      </c>
      <c r="AZ222" t="n">
        <v>127945.9243860447</v>
      </c>
      <c r="BA222" t="n">
        <v>36187.26995823715</v>
      </c>
      <c r="BB222" t="n">
        <v>31875.25389422536</v>
      </c>
      <c r="BC222" t="n">
        <v>68062.52385246252</v>
      </c>
      <c r="BD222" t="n">
        <v>1.71555313257524</v>
      </c>
      <c r="BE222" t="n">
        <v>2.629632313880213</v>
      </c>
      <c r="BF222" t="n">
        <v>44.71738160828809</v>
      </c>
      <c r="BG222" t="n">
        <v>9.313846459642695</v>
      </c>
      <c r="BH222" t="n">
        <v>-2.415845301584341e-13</v>
      </c>
      <c r="BI222" t="n">
        <v>1.592007177292544</v>
      </c>
      <c r="BJ222" t="n">
        <v>35360.93755600205</v>
      </c>
      <c r="BK222" t="n">
        <v>53722.55542879184</v>
      </c>
      <c r="BL222" t="n">
        <v>70056.45667299385</v>
      </c>
      <c r="BM222" t="n">
        <v>14158.1807219231</v>
      </c>
      <c r="BN222" t="n">
        <v>630.8701095697988</v>
      </c>
      <c r="BO222" t="n">
        <v>788.4604573499528</v>
      </c>
      <c r="BP222" t="n">
        <v>0.3335581688639744</v>
      </c>
      <c r="BQ222" t="n">
        <v>3.177785731757052</v>
      </c>
      <c r="BR222" t="n">
        <v>-6.927791673660977e-14</v>
      </c>
      <c r="BS222" t="n">
        <v>6876.479986032482</v>
      </c>
      <c r="BT222" t="n">
        <v>4993.293323572681</v>
      </c>
      <c r="BU222" t="n">
        <v>177.0300520432658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202</v>
      </c>
      <c r="C223" t="n">
        <v>74</v>
      </c>
      <c r="D223" t="n">
        <v>716.285999465253</v>
      </c>
      <c r="E223" t="n">
        <v>9.178279269600015</v>
      </c>
      <c r="F223" t="n">
        <v>125.5083119898969</v>
      </c>
      <c r="G223" t="n">
        <v>2820.080401687295</v>
      </c>
      <c r="H223" t="n">
        <v>46982.25801184131</v>
      </c>
      <c r="I223" t="n">
        <v>133385.782147653</v>
      </c>
      <c r="J223" t="n">
        <v>-974.5778252316583</v>
      </c>
      <c r="K223" t="n">
        <v>729.3198730483867</v>
      </c>
      <c r="L223" t="n">
        <v>-396.7687544743567</v>
      </c>
      <c r="M223" t="n">
        <v>1.71555313257524</v>
      </c>
      <c r="N223" t="n">
        <v>44.71738160828809</v>
      </c>
      <c r="O223" t="n">
        <v>-2.415845301584341e-13</v>
      </c>
      <c r="P223" t="n">
        <v>2.629632313880213</v>
      </c>
      <c r="Q223" t="n">
        <v>18.50662959485272</v>
      </c>
      <c r="R223" t="n">
        <v>1.592007177292544</v>
      </c>
      <c r="S223" t="n">
        <v>17.21814341827501</v>
      </c>
      <c r="T223" t="n">
        <v>372.5458015004317</v>
      </c>
      <c r="U223" t="n">
        <v>11138.35710633474</v>
      </c>
      <c r="V223" t="n">
        <v>192</v>
      </c>
      <c r="W223" t="n">
        <v>360.6666666666667</v>
      </c>
      <c r="X223" t="n">
        <v>82</v>
      </c>
      <c r="Y223" t="n">
        <v>1</v>
      </c>
      <c r="Z223" t="n">
        <v>0.2630337737796515</v>
      </c>
      <c r="AA223" t="n">
        <v>2.775143579522426</v>
      </c>
      <c r="AB223" t="n">
        <v>111.7509202122241</v>
      </c>
      <c r="AC223" t="n">
        <v>16.88652403280739</v>
      </c>
      <c r="AD223" t="n">
        <v>3179.745139779634</v>
      </c>
      <c r="AE223" t="n">
        <v>1.214105221347571</v>
      </c>
      <c r="AF223" t="n">
        <v>16.26722184399281</v>
      </c>
      <c r="AG223" t="n">
        <v>236.1482788002087</v>
      </c>
      <c r="AH223" t="n">
        <v>26865.36731026623</v>
      </c>
      <c r="AI223" t="n">
        <v>19278.67543576259</v>
      </c>
      <c r="AJ223" t="n">
        <v>98.47394993335372</v>
      </c>
      <c r="AK223" t="n">
        <v>863.4440803741444</v>
      </c>
      <c r="AL223" t="n">
        <v>-3.301334664863444</v>
      </c>
      <c r="AM223" t="n">
        <v>-0.9140791813049739</v>
      </c>
      <c r="AN223" t="n">
        <v>26.21075201343538</v>
      </c>
      <c r="AO223" t="n">
        <v>-1.592007177292431</v>
      </c>
      <c r="AP223" t="n">
        <v>635576.6218297314</v>
      </c>
      <c r="AQ223" t="n">
        <v>0.2946328164792502</v>
      </c>
      <c r="AR223" t="n">
        <v>0.3019787422321885</v>
      </c>
      <c r="AS223" t="n">
        <v>0.1195472326721557</v>
      </c>
      <c r="AT223" t="n">
        <v>0.07392068304303943</v>
      </c>
      <c r="AU223" t="n">
        <v>0.2099205255733662</v>
      </c>
      <c r="AV223" t="n">
        <v>7.536285344934687</v>
      </c>
      <c r="AW223" t="n">
        <v>104.1683040731519</v>
      </c>
      <c r="AX223" t="n">
        <v>3925.635518997977</v>
      </c>
      <c r="AY223" t="n">
        <v>15.33932968941008</v>
      </c>
      <c r="AZ223" t="n">
        <v>127969.7238145874</v>
      </c>
      <c r="BA223" t="n">
        <v>36187.26995823715</v>
      </c>
      <c r="BB223" t="n">
        <v>45933.10090109087</v>
      </c>
      <c r="BC223" t="n">
        <v>82120.37085932803</v>
      </c>
      <c r="BD223" t="n">
        <v>1.71555313257524</v>
      </c>
      <c r="BE223" t="n">
        <v>2.629632313880213</v>
      </c>
      <c r="BF223" t="n">
        <v>44.71738160828809</v>
      </c>
      <c r="BG223" t="n">
        <v>18.50662959485272</v>
      </c>
      <c r="BH223" t="n">
        <v>-2.415845301584341e-13</v>
      </c>
      <c r="BI223" t="n">
        <v>1.592007177292544</v>
      </c>
      <c r="BJ223" t="n">
        <v>35360.93755600205</v>
      </c>
      <c r="BK223" t="n">
        <v>53722.55542879184</v>
      </c>
      <c r="BL223" t="n">
        <v>70056.45667299385</v>
      </c>
      <c r="BM223" t="n">
        <v>28216.0277287886</v>
      </c>
      <c r="BN223" t="n">
        <v>630.8701095697988</v>
      </c>
      <c r="BO223" t="n">
        <v>788.4604573499528</v>
      </c>
      <c r="BP223" t="n">
        <v>0.3335581688639744</v>
      </c>
      <c r="BQ223" t="n">
        <v>3.177785731757052</v>
      </c>
      <c r="BR223" t="n">
        <v>-6.927791673660977e-14</v>
      </c>
      <c r="BS223" t="n">
        <v>6876.479986032482</v>
      </c>
      <c r="BT223" t="n">
        <v>4993.293323572681</v>
      </c>
      <c r="BU223" t="n">
        <v>177.0300520432658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202</v>
      </c>
      <c r="C224" t="n">
        <v>74</v>
      </c>
      <c r="D224" t="n">
        <v>716.285999465253</v>
      </c>
      <c r="E224" t="n">
        <v>9.178279269600015</v>
      </c>
      <c r="F224" t="n">
        <v>125.5083119898969</v>
      </c>
      <c r="G224" t="n">
        <v>2820.080401687295</v>
      </c>
      <c r="H224" t="n">
        <v>46980.2342204774</v>
      </c>
      <c r="I224" t="n">
        <v>133385.782147653</v>
      </c>
      <c r="J224" t="n">
        <v>-972.5540338677407</v>
      </c>
      <c r="K224" t="n">
        <v>729.3198730483867</v>
      </c>
      <c r="L224" t="n">
        <v>-396.7687544743567</v>
      </c>
      <c r="M224" t="n">
        <v>1.71555313257524</v>
      </c>
      <c r="N224" t="n">
        <v>44.71738160828809</v>
      </c>
      <c r="O224" t="n">
        <v>-2.415845301584341e-13</v>
      </c>
      <c r="P224" t="n">
        <v>2.629632313880213</v>
      </c>
      <c r="Q224" t="n">
        <v>22.90233156493712</v>
      </c>
      <c r="R224" t="n">
        <v>0.5306690590975899</v>
      </c>
      <c r="S224" t="n">
        <v>17.21814341827501</v>
      </c>
      <c r="T224" t="n">
        <v>376.9415034705161</v>
      </c>
      <c r="U224" t="n">
        <v>11139.41844445293</v>
      </c>
      <c r="V224" t="n">
        <v>192</v>
      </c>
      <c r="W224" t="n">
        <v>361.6666666666667</v>
      </c>
      <c r="X224" t="n">
        <v>82</v>
      </c>
      <c r="Y224" t="n">
        <v>1</v>
      </c>
      <c r="Z224" t="n">
        <v>0.2630337737796515</v>
      </c>
      <c r="AA224" t="n">
        <v>2.775143579522426</v>
      </c>
      <c r="AB224" t="n">
        <v>111.7509202122241</v>
      </c>
      <c r="AC224" t="n">
        <v>16.89713741398934</v>
      </c>
      <c r="AD224" t="n">
        <v>3179.746354959079</v>
      </c>
      <c r="AE224" t="n">
        <v>1.214105221347571</v>
      </c>
      <c r="AF224" t="n">
        <v>16.26722184399281</v>
      </c>
      <c r="AG224" t="n">
        <v>236.1482788002087</v>
      </c>
      <c r="AH224" t="n">
        <v>26865.37153148734</v>
      </c>
      <c r="AI224" t="n">
        <v>19278.67591907145</v>
      </c>
      <c r="AJ224" t="n">
        <v>99.19900576667811</v>
      </c>
      <c r="AK224" t="n">
        <v>875.184784984321</v>
      </c>
      <c r="AL224" t="n">
        <v>-1.080994100143925</v>
      </c>
      <c r="AM224" t="n">
        <v>-0.9140791813049739</v>
      </c>
      <c r="AN224" t="n">
        <v>21.81505004335098</v>
      </c>
      <c r="AO224" t="n">
        <v>-0.5306690590974771</v>
      </c>
      <c r="AP224" t="n">
        <v>635907.1595068088</v>
      </c>
      <c r="AQ224" t="n">
        <v>0.2945140155435209</v>
      </c>
      <c r="AR224" t="n">
        <v>0.3018217769417495</v>
      </c>
      <c r="AS224" t="n">
        <v>0.1199727368422771</v>
      </c>
      <c r="AT224" t="n">
        <v>0.07388225986994609</v>
      </c>
      <c r="AU224" t="n">
        <v>0.2098092108025064</v>
      </c>
      <c r="AV224" t="n">
        <v>7.535191886732211</v>
      </c>
      <c r="AW224" t="n">
        <v>104.1614884351298</v>
      </c>
      <c r="AX224" t="n">
        <v>3921.452709928793</v>
      </c>
      <c r="AY224" t="n">
        <v>15.32210071099325</v>
      </c>
      <c r="AZ224" t="n">
        <v>127951.7753072026</v>
      </c>
      <c r="BA224" t="n">
        <v>36156.39563237885</v>
      </c>
      <c r="BB224" t="n">
        <v>52655.12456621369</v>
      </c>
      <c r="BC224" t="n">
        <v>88811.52019859257</v>
      </c>
      <c r="BD224" t="n">
        <v>1.71555313257524</v>
      </c>
      <c r="BE224" t="n">
        <v>2.629632313880213</v>
      </c>
      <c r="BF224" t="n">
        <v>44.71738160828809</v>
      </c>
      <c r="BG224" t="n">
        <v>22.90233156493712</v>
      </c>
      <c r="BH224" t="n">
        <v>-2.415845301584341e-13</v>
      </c>
      <c r="BI224" t="n">
        <v>0.5306690590975899</v>
      </c>
      <c r="BJ224" t="n">
        <v>35360.93755600205</v>
      </c>
      <c r="BK224" t="n">
        <v>53722.55542879184</v>
      </c>
      <c r="BL224" t="n">
        <v>70056.45667299385</v>
      </c>
      <c r="BM224" t="n">
        <v>34938.05139391143</v>
      </c>
      <c r="BN224" t="n">
        <v>630.8701095697988</v>
      </c>
      <c r="BO224" t="n">
        <v>759.6099228555792</v>
      </c>
      <c r="BP224" t="n">
        <v>0.3335581688639744</v>
      </c>
      <c r="BQ224" t="n">
        <v>3.177785731757052</v>
      </c>
      <c r="BR224" t="n">
        <v>-6.927791673660977e-14</v>
      </c>
      <c r="BS224" t="n">
        <v>6876.479986032482</v>
      </c>
      <c r="BT224" t="n">
        <v>4993.293323572681</v>
      </c>
      <c r="BU224" t="n">
        <v>177.0300520432658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202</v>
      </c>
      <c r="C225" t="n">
        <v>74</v>
      </c>
      <c r="D225" t="n">
        <v>716.285999465253</v>
      </c>
      <c r="E225" t="n">
        <v>9.134653632989673</v>
      </c>
      <c r="F225" t="n">
        <v>125.5083119898969</v>
      </c>
      <c r="G225" t="n">
        <v>2820.080401687295</v>
      </c>
      <c r="H225" t="n">
        <v>47889.43589968031</v>
      </c>
      <c r="I225" t="n">
        <v>133385.782147653</v>
      </c>
      <c r="J225" t="n">
        <v>-971.5421381857818</v>
      </c>
      <c r="K225" t="n">
        <v>729.3198730483867</v>
      </c>
      <c r="L225" t="n">
        <v>-396.7687544743567</v>
      </c>
      <c r="M225" t="n">
        <v>1.71555313257524</v>
      </c>
      <c r="N225" t="n">
        <v>44.71738160828809</v>
      </c>
      <c r="O225" t="n">
        <v>-2.415845301584341e-13</v>
      </c>
      <c r="P225" t="n">
        <v>2.629632313880213</v>
      </c>
      <c r="Q225" t="n">
        <v>22.90233156493712</v>
      </c>
      <c r="R225" t="n">
        <v>1.127986593019159e-13</v>
      </c>
      <c r="S225" t="n">
        <v>17.26276289678284</v>
      </c>
      <c r="T225" t="n">
        <v>376.9415034705161</v>
      </c>
      <c r="U225" t="n">
        <v>11139.94911351203</v>
      </c>
      <c r="V225" t="n">
        <v>192</v>
      </c>
      <c r="W225" t="n">
        <v>362</v>
      </c>
      <c r="X225" t="n">
        <v>82.66666666666667</v>
      </c>
      <c r="Y225" t="n">
        <v>1</v>
      </c>
      <c r="Z225" t="n">
        <v>0.2640276156771404</v>
      </c>
      <c r="AA225" t="n">
        <v>2.775143579522426</v>
      </c>
      <c r="AB225" t="n">
        <v>111.7509202122241</v>
      </c>
      <c r="AC225" t="n">
        <v>16.90320162942738</v>
      </c>
      <c r="AD225" t="n">
        <v>3179.746354959079</v>
      </c>
      <c r="AE225" t="n">
        <v>1.214500498435342</v>
      </c>
      <c r="AF225" t="n">
        <v>16.26722184399281</v>
      </c>
      <c r="AG225" t="n">
        <v>236.1482788002087</v>
      </c>
      <c r="AH225" t="n">
        <v>26865.37394338548</v>
      </c>
      <c r="AI225" t="n">
        <v>19278.67591907145</v>
      </c>
      <c r="AJ225" t="n">
        <v>95.76490739428679</v>
      </c>
      <c r="AK225" t="n">
        <v>942.7198135635527</v>
      </c>
      <c r="AL225" t="n">
        <v>0</v>
      </c>
      <c r="AM225" t="n">
        <v>-0.9140791813049739</v>
      </c>
      <c r="AN225" t="n">
        <v>21.81505004335098</v>
      </c>
      <c r="AO225" t="n">
        <v>0</v>
      </c>
      <c r="AP225" t="n">
        <v>636170.004969026</v>
      </c>
      <c r="AQ225" t="n">
        <v>0.2943923316037874</v>
      </c>
      <c r="AR225" t="n">
        <v>0.3015378056716533</v>
      </c>
      <c r="AS225" t="n">
        <v>0.1205003762735818</v>
      </c>
      <c r="AT225" t="n">
        <v>0.07384696222369486</v>
      </c>
      <c r="AU225" t="n">
        <v>0.2097225242272827</v>
      </c>
      <c r="AV225" t="n">
        <v>7.533849180546284</v>
      </c>
      <c r="AW225" t="n">
        <v>104.1572335704675</v>
      </c>
      <c r="AX225" t="n">
        <v>3916.26665966846</v>
      </c>
      <c r="AY225" t="n">
        <v>15.30027085138136</v>
      </c>
      <c r="AZ225" t="n">
        <v>127926.3040109039</v>
      </c>
      <c r="BA225" t="n">
        <v>36140.95846944971</v>
      </c>
      <c r="BB225" t="n">
        <v>52655.12456621369</v>
      </c>
      <c r="BC225" t="n">
        <v>88796.08303566341</v>
      </c>
      <c r="BD225" t="n">
        <v>1.71555313257524</v>
      </c>
      <c r="BE225" t="n">
        <v>2.629632313880213</v>
      </c>
      <c r="BF225" t="n">
        <v>44.71738160828809</v>
      </c>
      <c r="BG225" t="n">
        <v>22.90233156493712</v>
      </c>
      <c r="BH225" t="n">
        <v>-2.415845301584341e-13</v>
      </c>
      <c r="BI225" t="n">
        <v>1.127986593019159e-13</v>
      </c>
      <c r="BJ225" t="n">
        <v>35360.93755600205</v>
      </c>
      <c r="BK225" t="n">
        <v>53722.55542879184</v>
      </c>
      <c r="BL225" t="n">
        <v>70056.45667299385</v>
      </c>
      <c r="BM225" t="n">
        <v>34938.05139391143</v>
      </c>
      <c r="BN225" t="n">
        <v>630.8701095697988</v>
      </c>
      <c r="BO225" t="n">
        <v>745.1846556083925</v>
      </c>
      <c r="BP225" t="n">
        <v>0.3335581688639744</v>
      </c>
      <c r="BQ225" t="n">
        <v>3.177785731757052</v>
      </c>
      <c r="BR225" t="n">
        <v>-6.927791673660977e-14</v>
      </c>
      <c r="BS225" t="n">
        <v>6876.479986032482</v>
      </c>
      <c r="BT225" t="n">
        <v>4993.293323572681</v>
      </c>
      <c r="BU225" t="n">
        <v>177.0300520432658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202</v>
      </c>
      <c r="C226" t="n">
        <v>74</v>
      </c>
      <c r="D226" t="n">
        <v>716.3110249911111</v>
      </c>
      <c r="E226" t="n">
        <v>9.113928204069669</v>
      </c>
      <c r="F226" t="n">
        <v>125.5083119898969</v>
      </c>
      <c r="G226" t="n">
        <v>2820.080401687295</v>
      </c>
      <c r="H226" t="n">
        <v>48344.54268712274</v>
      </c>
      <c r="I226" t="n">
        <v>133385.782147653</v>
      </c>
      <c r="J226" t="n">
        <v>-971.5421381857818</v>
      </c>
      <c r="K226" t="n">
        <v>729.3198730483867</v>
      </c>
      <c r="L226" t="n">
        <v>-396.7687544743567</v>
      </c>
      <c r="M226" t="n">
        <v>1.79035294633227</v>
      </c>
      <c r="N226" t="n">
        <v>44.71738160828809</v>
      </c>
      <c r="O226" t="n">
        <v>-2.415845301584341e-13</v>
      </c>
      <c r="P226" t="n">
        <v>2.629632313880213</v>
      </c>
      <c r="Q226" t="n">
        <v>22.90233156493712</v>
      </c>
      <c r="R226" t="n">
        <v>1.127986593019159e-13</v>
      </c>
      <c r="S226" t="n">
        <v>17.35987244979378</v>
      </c>
      <c r="T226" t="n">
        <v>376.9415034705161</v>
      </c>
      <c r="U226" t="n">
        <v>11139.94911351203</v>
      </c>
      <c r="V226" t="n">
        <v>192.6666666666667</v>
      </c>
      <c r="W226" t="n">
        <v>362</v>
      </c>
      <c r="X226" t="n">
        <v>83</v>
      </c>
      <c r="Y226" t="n">
        <v>1</v>
      </c>
      <c r="Z226" t="n">
        <v>0.2645450384400538</v>
      </c>
      <c r="AA226" t="n">
        <v>2.775143579522426</v>
      </c>
      <c r="AB226" t="n">
        <v>111.7509202122241</v>
      </c>
      <c r="AC226" t="n">
        <v>16.90358039185091</v>
      </c>
      <c r="AD226" t="n">
        <v>3179.746354959079</v>
      </c>
      <c r="AE226" t="n">
        <v>1.214713876996467</v>
      </c>
      <c r="AF226" t="n">
        <v>16.26722184399281</v>
      </c>
      <c r="AG226" t="n">
        <v>236.1482788002087</v>
      </c>
      <c r="AH226" t="n">
        <v>26865.37409402927</v>
      </c>
      <c r="AI226" t="n">
        <v>19278.67591907145</v>
      </c>
      <c r="AJ226" t="n">
        <v>59.71813870631343</v>
      </c>
      <c r="AK226" t="n">
        <v>994.3358708203195</v>
      </c>
      <c r="AL226" t="n">
        <v>0</v>
      </c>
      <c r="AM226" t="n">
        <v>-0.8392793675479435</v>
      </c>
      <c r="AN226" t="n">
        <v>21.81505004335098</v>
      </c>
      <c r="AO226" t="n">
        <v>0</v>
      </c>
      <c r="AP226" t="n">
        <v>634902.1480072837</v>
      </c>
      <c r="AQ226" t="n">
        <v>0.2927962055704145</v>
      </c>
      <c r="AR226" t="n">
        <v>0.3013017766175364</v>
      </c>
      <c r="AS226" t="n">
        <v>0.1196164880329981</v>
      </c>
      <c r="AT226" t="n">
        <v>0.0761448718339635</v>
      </c>
      <c r="AU226" t="n">
        <v>0.2101406579450874</v>
      </c>
      <c r="AV226" t="n">
        <v>7.537634569667989</v>
      </c>
      <c r="AW226" t="n">
        <v>104.1997793324386</v>
      </c>
      <c r="AX226" t="n">
        <v>3924.943636109418</v>
      </c>
      <c r="AY226" t="n">
        <v>15.3334493391776</v>
      </c>
      <c r="AZ226" t="n">
        <v>127957.5930485333</v>
      </c>
      <c r="BA226" t="n">
        <v>36140.95846944971</v>
      </c>
      <c r="BB226" t="n">
        <v>52655.12456621369</v>
      </c>
      <c r="BC226" t="n">
        <v>88796.08303566341</v>
      </c>
      <c r="BD226" t="n">
        <v>1.79035294633227</v>
      </c>
      <c r="BE226" t="n">
        <v>2.629632313880213</v>
      </c>
      <c r="BF226" t="n">
        <v>44.71738160828809</v>
      </c>
      <c r="BG226" t="n">
        <v>22.90233156493712</v>
      </c>
      <c r="BH226" t="n">
        <v>-2.415845301584341e-13</v>
      </c>
      <c r="BI226" t="n">
        <v>1.127986593019159e-13</v>
      </c>
      <c r="BJ226" t="n">
        <v>36882.5987692399</v>
      </c>
      <c r="BK226" t="n">
        <v>53722.55542879184</v>
      </c>
      <c r="BL226" t="n">
        <v>70056.45667299385</v>
      </c>
      <c r="BM226" t="n">
        <v>34938.05139391143</v>
      </c>
      <c r="BN226" t="n">
        <v>630.8701095697988</v>
      </c>
      <c r="BO226" t="n">
        <v>745.1846556083925</v>
      </c>
      <c r="BP226" t="n">
        <v>0.3482991710398422</v>
      </c>
      <c r="BQ226" t="n">
        <v>3.177785731757052</v>
      </c>
      <c r="BR226" t="n">
        <v>-6.927791673660977e-14</v>
      </c>
      <c r="BS226" t="n">
        <v>7176.357888511412</v>
      </c>
      <c r="BT226" t="n">
        <v>4993.293323572681</v>
      </c>
      <c r="BU226" t="n">
        <v>177.0300520432658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202</v>
      </c>
      <c r="C227" t="n">
        <v>74</v>
      </c>
      <c r="D227" t="n">
        <v>716.3110249911111</v>
      </c>
      <c r="E227" t="n">
        <v>9.113928204069669</v>
      </c>
      <c r="F227" t="n">
        <v>123.8624620413689</v>
      </c>
      <c r="G227" t="n">
        <v>2820.080401687295</v>
      </c>
      <c r="H227" t="n">
        <v>50808.16747391846</v>
      </c>
      <c r="I227" t="n">
        <v>133385.782147653</v>
      </c>
      <c r="J227" t="n">
        <v>-927.4271449246281</v>
      </c>
      <c r="K227" t="n">
        <v>729.3198730483867</v>
      </c>
      <c r="L227" t="n">
        <v>-396.7687544743567</v>
      </c>
      <c r="M227" t="n">
        <v>1.827752853210785</v>
      </c>
      <c r="N227" t="n">
        <v>44.71738160828809</v>
      </c>
      <c r="O227" t="n">
        <v>-2.415845301584341e-13</v>
      </c>
      <c r="P227" t="n">
        <v>1.44961613734036</v>
      </c>
      <c r="Q227" t="n">
        <v>22.90233156493712</v>
      </c>
      <c r="R227" t="n">
        <v>1.127986593019159e-13</v>
      </c>
      <c r="S227" t="n">
        <v>18.57728853321215</v>
      </c>
      <c r="T227" t="n">
        <v>378.5883522668246</v>
      </c>
      <c r="U227" t="n">
        <v>11139.94911351203</v>
      </c>
      <c r="V227" t="n">
        <v>193</v>
      </c>
      <c r="W227" t="n">
        <v>362.6666666666667</v>
      </c>
      <c r="X227" t="n">
        <v>83.66666666666667</v>
      </c>
      <c r="Y227" t="n">
        <v>1</v>
      </c>
      <c r="Z227" t="n">
        <v>0.2645489916013422</v>
      </c>
      <c r="AA227" t="n">
        <v>2.776142427302966</v>
      </c>
      <c r="AB227" t="n">
        <v>111.7509202122241</v>
      </c>
      <c r="AC227" t="n">
        <v>16.91614368033421</v>
      </c>
      <c r="AD227" t="n">
        <v>3179.746354959079</v>
      </c>
      <c r="AE227" t="n">
        <v>1.21471544925929</v>
      </c>
      <c r="AF227" t="n">
        <v>16.26761910864176</v>
      </c>
      <c r="AG227" t="n">
        <v>236.1482788002087</v>
      </c>
      <c r="AH227" t="n">
        <v>26865.37909073696</v>
      </c>
      <c r="AI227" t="n">
        <v>19278.67591907145</v>
      </c>
      <c r="AJ227" t="n">
        <v>86.66827221657826</v>
      </c>
      <c r="AK227" t="n">
        <v>1004.727730380167</v>
      </c>
      <c r="AL227" t="n">
        <v>0</v>
      </c>
      <c r="AM227" t="n">
        <v>0.3781367158704247</v>
      </c>
      <c r="AN227" t="n">
        <v>21.81505004335098</v>
      </c>
      <c r="AO227" t="n">
        <v>0</v>
      </c>
      <c r="AP227" t="n">
        <v>633768.971593121</v>
      </c>
      <c r="AQ227" t="n">
        <v>0.2925445988481794</v>
      </c>
      <c r="AR227" t="n">
        <v>0.3015574942766766</v>
      </c>
      <c r="AS227" t="n">
        <v>0.1191009857535045</v>
      </c>
      <c r="AT227" t="n">
        <v>0.07628092397512783</v>
      </c>
      <c r="AU227" t="n">
        <v>0.2105159971465117</v>
      </c>
      <c r="AV227" t="n">
        <v>7.540546672327802</v>
      </c>
      <c r="AW227" t="n">
        <v>104.2115535088219</v>
      </c>
      <c r="AX227" t="n">
        <v>3930.16604088405</v>
      </c>
      <c r="AY227" t="n">
        <v>15.35434828216239</v>
      </c>
      <c r="AZ227" t="n">
        <v>127963.929883419</v>
      </c>
      <c r="BA227" t="n">
        <v>12091.63869497802</v>
      </c>
      <c r="BB227" t="n">
        <v>52655.12456621369</v>
      </c>
      <c r="BC227" t="n">
        <v>64746.76326119172</v>
      </c>
      <c r="BD227" t="n">
        <v>1.827752853210785</v>
      </c>
      <c r="BE227" t="n">
        <v>1.44961613734036</v>
      </c>
      <c r="BF227" t="n">
        <v>44.71738160828809</v>
      </c>
      <c r="BG227" t="n">
        <v>22.90233156493712</v>
      </c>
      <c r="BH227" t="n">
        <v>-2.415845301584341e-13</v>
      </c>
      <c r="BI227" t="n">
        <v>1.127986593019159e-13</v>
      </c>
      <c r="BJ227" t="n">
        <v>37643.42937585882</v>
      </c>
      <c r="BK227" t="n">
        <v>29717.3506475813</v>
      </c>
      <c r="BL227" t="n">
        <v>70056.45667299385</v>
      </c>
      <c r="BM227" t="n">
        <v>34938.05139391143</v>
      </c>
      <c r="BN227" t="n">
        <v>630.8701095697988</v>
      </c>
      <c r="BO227" t="n">
        <v>745.1846556083925</v>
      </c>
      <c r="BP227" t="n">
        <v>0.3556696721277762</v>
      </c>
      <c r="BQ227" t="n">
        <v>3.177785731757052</v>
      </c>
      <c r="BR227" t="n">
        <v>-6.927791673660977e-14</v>
      </c>
      <c r="BS227" t="n">
        <v>7326.296839750878</v>
      </c>
      <c r="BT227" t="n">
        <v>4993.293323572681</v>
      </c>
      <c r="BU227" t="n">
        <v>177.0300520432658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202</v>
      </c>
      <c r="C228" t="n">
        <v>74</v>
      </c>
      <c r="D228" t="n">
        <v>716.3110249911111</v>
      </c>
      <c r="E228" t="n">
        <v>9.113928204069669</v>
      </c>
      <c r="F228" t="n">
        <v>123.0395370671049</v>
      </c>
      <c r="G228" t="n">
        <v>2820.080401687295</v>
      </c>
      <c r="H228" t="n">
        <v>52039.97986731632</v>
      </c>
      <c r="I228" t="n">
        <v>133385.782147653</v>
      </c>
      <c r="J228" t="n">
        <v>-905.3696482940513</v>
      </c>
      <c r="K228" t="n">
        <v>729.3198730483867</v>
      </c>
      <c r="L228" t="n">
        <v>-396.7687544743567</v>
      </c>
      <c r="M228" t="n">
        <v>1.827752853210785</v>
      </c>
      <c r="N228" t="n">
        <v>44.71738160828809</v>
      </c>
      <c r="O228" t="n">
        <v>-2.415845301584341e-13</v>
      </c>
      <c r="P228" t="n">
        <v>0.8596080490704336</v>
      </c>
      <c r="Q228" t="n">
        <v>22.90233156493712</v>
      </c>
      <c r="R228" t="n">
        <v>1.127986593019159e-13</v>
      </c>
      <c r="S228" t="n">
        <v>19.16729662148208</v>
      </c>
      <c r="T228" t="n">
        <v>379.411776664979</v>
      </c>
      <c r="U228" t="n">
        <v>11139.94911351203</v>
      </c>
      <c r="V228" t="n">
        <v>193</v>
      </c>
      <c r="W228" t="n">
        <v>363</v>
      </c>
      <c r="X228" t="n">
        <v>84</v>
      </c>
      <c r="Y228" t="n">
        <v>1</v>
      </c>
      <c r="Z228" t="n">
        <v>0.2645489916013422</v>
      </c>
      <c r="AA228" t="n">
        <v>2.776641851193236</v>
      </c>
      <c r="AB228" t="n">
        <v>111.7509202122241</v>
      </c>
      <c r="AC228" t="n">
        <v>16.92242532457586</v>
      </c>
      <c r="AD228" t="n">
        <v>3179.746354959079</v>
      </c>
      <c r="AE228" t="n">
        <v>1.21471544925929</v>
      </c>
      <c r="AF228" t="n">
        <v>16.26781774096624</v>
      </c>
      <c r="AG228" t="n">
        <v>236.1482788002087</v>
      </c>
      <c r="AH228" t="n">
        <v>26865.3815890908</v>
      </c>
      <c r="AI228" t="n">
        <v>19278.67591907145</v>
      </c>
      <c r="AJ228" t="n">
        <v>127.3754649242456</v>
      </c>
      <c r="AK228" t="n">
        <v>1044.867531535183</v>
      </c>
      <c r="AL228" t="n">
        <v>0</v>
      </c>
      <c r="AM228" t="n">
        <v>0.9681448041403513</v>
      </c>
      <c r="AN228" t="n">
        <v>21.81505004335098</v>
      </c>
      <c r="AO228" t="n">
        <v>0</v>
      </c>
      <c r="AP228" t="n">
        <v>633705.5631874218</v>
      </c>
      <c r="AQ228" t="n">
        <v>0.2925738707808977</v>
      </c>
      <c r="AR228" t="n">
        <v>0.2956553751072535</v>
      </c>
      <c r="AS228" t="n">
        <v>0.1191129029656335</v>
      </c>
      <c r="AT228" t="n">
        <v>0.08212012469255414</v>
      </c>
      <c r="AU228" t="n">
        <v>0.2105377264536611</v>
      </c>
      <c r="AV228" t="n">
        <v>7.539787429360753</v>
      </c>
      <c r="AW228" t="n">
        <v>104.2010575046872</v>
      </c>
      <c r="AX228" t="n">
        <v>3929.770479802773</v>
      </c>
      <c r="AY228" t="n">
        <v>15.35280071628586</v>
      </c>
      <c r="AZ228" t="n">
        <v>127950.9897117111</v>
      </c>
      <c r="BA228" t="n">
        <v>66.97880774217629</v>
      </c>
      <c r="BB228" t="n">
        <v>52655.12456621369</v>
      </c>
      <c r="BC228" t="n">
        <v>52722.10337395587</v>
      </c>
      <c r="BD228" t="n">
        <v>1.827752853210785</v>
      </c>
      <c r="BE228" t="n">
        <v>0.8596080490704336</v>
      </c>
      <c r="BF228" t="n">
        <v>44.71738160828809</v>
      </c>
      <c r="BG228" t="n">
        <v>22.90233156493712</v>
      </c>
      <c r="BH228" t="n">
        <v>-2.415845301584341e-13</v>
      </c>
      <c r="BI228" t="n">
        <v>1.127986593019159e-13</v>
      </c>
      <c r="BJ228" t="n">
        <v>37643.42937585882</v>
      </c>
      <c r="BK228" t="n">
        <v>17714.74825697604</v>
      </c>
      <c r="BL228" t="n">
        <v>70056.45667299385</v>
      </c>
      <c r="BM228" t="n">
        <v>34938.05139391143</v>
      </c>
      <c r="BN228" t="n">
        <v>630.8701095697988</v>
      </c>
      <c r="BO228" t="n">
        <v>745.1846556083925</v>
      </c>
      <c r="BP228" t="n">
        <v>0.3556696721277762</v>
      </c>
      <c r="BQ228" t="n">
        <v>3.177785731757052</v>
      </c>
      <c r="BR228" t="n">
        <v>-6.927791673660977e-14</v>
      </c>
      <c r="BS228" t="n">
        <v>7326.296839750878</v>
      </c>
      <c r="BT228" t="n">
        <v>4993.293323572681</v>
      </c>
      <c r="BU228" t="n">
        <v>177.0300520432658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202</v>
      </c>
      <c r="C229" t="n">
        <v>74</v>
      </c>
      <c r="D229" t="n">
        <v>716.3110249911111</v>
      </c>
      <c r="E229" t="n">
        <v>9.113928204069669</v>
      </c>
      <c r="F229" t="n">
        <v>123.0395370671049</v>
      </c>
      <c r="G229" t="n">
        <v>2820.080401687295</v>
      </c>
      <c r="H229" t="n">
        <v>52039.97986731632</v>
      </c>
      <c r="I229" t="n">
        <v>133385.782147653</v>
      </c>
      <c r="J229" t="n">
        <v>-905.3696482940513</v>
      </c>
      <c r="K229" t="n">
        <v>729.3198730483867</v>
      </c>
      <c r="L229" t="n">
        <v>-396.7687544743567</v>
      </c>
      <c r="M229" t="n">
        <v>1.827752853210785</v>
      </c>
      <c r="N229" t="n">
        <v>44.71738160828809</v>
      </c>
      <c r="O229" t="n">
        <v>-2.415845301584341e-13</v>
      </c>
      <c r="P229" t="n">
        <v>0.8596080490704336</v>
      </c>
      <c r="Q229" t="n">
        <v>22.90233156493712</v>
      </c>
      <c r="R229" t="n">
        <v>1.127986593019159e-13</v>
      </c>
      <c r="S229" t="n">
        <v>19.16729662148208</v>
      </c>
      <c r="T229" t="n">
        <v>379.411776664979</v>
      </c>
      <c r="U229" t="n">
        <v>11139.94911351203</v>
      </c>
      <c r="V229" t="n">
        <v>193</v>
      </c>
      <c r="W229" t="n">
        <v>363</v>
      </c>
      <c r="X229" t="n">
        <v>84</v>
      </c>
      <c r="Y229" t="n">
        <v>1</v>
      </c>
      <c r="Z229" t="n">
        <v>0.2645489916013422</v>
      </c>
      <c r="AA229" t="n">
        <v>2.776641851193236</v>
      </c>
      <c r="AB229" t="n">
        <v>111.7509202122241</v>
      </c>
      <c r="AC229" t="n">
        <v>16.92242532457586</v>
      </c>
      <c r="AD229" t="n">
        <v>3179.746354959079</v>
      </c>
      <c r="AE229" t="n">
        <v>1.21471544925929</v>
      </c>
      <c r="AF229" t="n">
        <v>16.26781774096624</v>
      </c>
      <c r="AG229" t="n">
        <v>236.1482788002087</v>
      </c>
      <c r="AH229" t="n">
        <v>26865.3815890908</v>
      </c>
      <c r="AI229" t="n">
        <v>19278.67591907145</v>
      </c>
      <c r="AJ229" t="n">
        <v>136.7003129627909</v>
      </c>
      <c r="AK229" t="n">
        <v>1035.361911873754</v>
      </c>
      <c r="AL229" t="n">
        <v>0</v>
      </c>
      <c r="AM229" t="n">
        <v>0.9681448041403513</v>
      </c>
      <c r="AN229" t="n">
        <v>21.81505004335098</v>
      </c>
      <c r="AO229" t="n">
        <v>0</v>
      </c>
      <c r="AP229" t="n">
        <v>632888.262929845</v>
      </c>
      <c r="AQ229" t="n">
        <v>0.2925355918983111</v>
      </c>
      <c r="AR229" t="n">
        <v>0.2955006071385457</v>
      </c>
      <c r="AS229" t="n">
        <v>0.1189277007170178</v>
      </c>
      <c r="AT229" t="n">
        <v>0.08222617311056833</v>
      </c>
      <c r="AU229" t="n">
        <v>0.210809927135557</v>
      </c>
      <c r="AV229" t="n">
        <v>7.541063879109146</v>
      </c>
      <c r="AW229" t="n">
        <v>104.2192747689221</v>
      </c>
      <c r="AX229" t="n">
        <v>3931.684859162624</v>
      </c>
      <c r="AY229" t="n">
        <v>15.3591942222738</v>
      </c>
      <c r="AZ229" t="n">
        <v>127947.3266282114</v>
      </c>
      <c r="BA229" t="n">
        <v>66.97880774217629</v>
      </c>
      <c r="BB229" t="n">
        <v>52655.12456621369</v>
      </c>
      <c r="BC229" t="n">
        <v>52722.10337395587</v>
      </c>
      <c r="BD229" t="n">
        <v>1.827752853210785</v>
      </c>
      <c r="BE229" t="n">
        <v>0.8596080490704336</v>
      </c>
      <c r="BF229" t="n">
        <v>44.71738160828809</v>
      </c>
      <c r="BG229" t="n">
        <v>22.90233156493712</v>
      </c>
      <c r="BH229" t="n">
        <v>-2.415845301584341e-13</v>
      </c>
      <c r="BI229" t="n">
        <v>1.127986593019159e-13</v>
      </c>
      <c r="BJ229" t="n">
        <v>37643.42937585882</v>
      </c>
      <c r="BK229" t="n">
        <v>17714.74825697604</v>
      </c>
      <c r="BL229" t="n">
        <v>70056.45667299385</v>
      </c>
      <c r="BM229" t="n">
        <v>34938.05139391143</v>
      </c>
      <c r="BN229" t="n">
        <v>630.8701095697988</v>
      </c>
      <c r="BO229" t="n">
        <v>745.1846556083925</v>
      </c>
      <c r="BP229" t="n">
        <v>0.3556696721277762</v>
      </c>
      <c r="BQ229" t="n">
        <v>3.177785731757052</v>
      </c>
      <c r="BR229" t="n">
        <v>-6.927791673660977e-14</v>
      </c>
      <c r="BS229" t="n">
        <v>7326.296839750878</v>
      </c>
      <c r="BT229" t="n">
        <v>4993.293323572681</v>
      </c>
      <c r="BU229" t="n">
        <v>177.0300520432658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202</v>
      </c>
      <c r="C230" t="n">
        <v>74</v>
      </c>
      <c r="D230" t="n">
        <v>716.3110249911111</v>
      </c>
      <c r="E230" t="n">
        <v>9.113928204069669</v>
      </c>
      <c r="F230" t="n">
        <v>123.0395370671049</v>
      </c>
      <c r="G230" t="n">
        <v>2820.080401687295</v>
      </c>
      <c r="H230" t="n">
        <v>52039.97986731632</v>
      </c>
      <c r="I230" t="n">
        <v>133385.782147653</v>
      </c>
      <c r="J230" t="n">
        <v>-905.3696482940513</v>
      </c>
      <c r="K230" t="n">
        <v>729.3198730483867</v>
      </c>
      <c r="L230" t="n">
        <v>-396.7687544743567</v>
      </c>
      <c r="M230" t="n">
        <v>1.827752853210785</v>
      </c>
      <c r="N230" t="n">
        <v>44.71738160828809</v>
      </c>
      <c r="O230" t="n">
        <v>-2.415845301584341e-13</v>
      </c>
      <c r="P230" t="n">
        <v>0.8596080490704336</v>
      </c>
      <c r="Q230" t="n">
        <v>22.90233156493712</v>
      </c>
      <c r="R230" t="n">
        <v>1.127986593019159e-13</v>
      </c>
      <c r="S230" t="n">
        <v>19.16729662148208</v>
      </c>
      <c r="T230" t="n">
        <v>379.411776664979</v>
      </c>
      <c r="U230" t="n">
        <v>11139.94911351203</v>
      </c>
      <c r="V230" t="n">
        <v>193</v>
      </c>
      <c r="W230" t="n">
        <v>363</v>
      </c>
      <c r="X230" t="n">
        <v>84</v>
      </c>
      <c r="Y230" t="n">
        <v>1</v>
      </c>
      <c r="Z230" t="n">
        <v>0.2645489916013422</v>
      </c>
      <c r="AA230" t="n">
        <v>2.776641851193236</v>
      </c>
      <c r="AB230" t="n">
        <v>111.7509202122241</v>
      </c>
      <c r="AC230" t="n">
        <v>16.92242532457586</v>
      </c>
      <c r="AD230" t="n">
        <v>3179.746354959079</v>
      </c>
      <c r="AE230" t="n">
        <v>1.21471544925929</v>
      </c>
      <c r="AF230" t="n">
        <v>16.26781774096624</v>
      </c>
      <c r="AG230" t="n">
        <v>236.1482788002087</v>
      </c>
      <c r="AH230" t="n">
        <v>26865.3815890908</v>
      </c>
      <c r="AI230" t="n">
        <v>19278.67591907145</v>
      </c>
      <c r="AJ230" t="n">
        <v>160.2706372784192</v>
      </c>
      <c r="AK230" t="n">
        <v>1041.736237210149</v>
      </c>
      <c r="AL230" t="n">
        <v>0</v>
      </c>
      <c r="AM230" t="n">
        <v>0.9681448041403513</v>
      </c>
      <c r="AN230" t="n">
        <v>21.81505004335098</v>
      </c>
      <c r="AO230" t="n">
        <v>0</v>
      </c>
      <c r="AP230" t="n">
        <v>633402.1047192689</v>
      </c>
      <c r="AQ230" t="n">
        <v>0.2922982750171526</v>
      </c>
      <c r="AR230" t="n">
        <v>0.2956559172308417</v>
      </c>
      <c r="AS230" t="n">
        <v>0.119247430419957</v>
      </c>
      <c r="AT230" t="n">
        <v>0.08215946786343731</v>
      </c>
      <c r="AU230" t="n">
        <v>0.2106389094686112</v>
      </c>
      <c r="AV230" t="n">
        <v>7.540371179130354</v>
      </c>
      <c r="AW230" t="n">
        <v>104.20057338032</v>
      </c>
      <c r="AX230" t="n">
        <v>3928.539306250493</v>
      </c>
      <c r="AY230" t="n">
        <v>15.34741895602201</v>
      </c>
      <c r="AZ230" t="n">
        <v>127936.7488275147</v>
      </c>
      <c r="BA230" t="n">
        <v>66.97880774217629</v>
      </c>
      <c r="BB230" t="n">
        <v>52655.12456621369</v>
      </c>
      <c r="BC230" t="n">
        <v>52722.10337395587</v>
      </c>
      <c r="BD230" t="n">
        <v>1.827752853210785</v>
      </c>
      <c r="BE230" t="n">
        <v>0.8596080490704336</v>
      </c>
      <c r="BF230" t="n">
        <v>44.71738160828809</v>
      </c>
      <c r="BG230" t="n">
        <v>22.90233156493712</v>
      </c>
      <c r="BH230" t="n">
        <v>-2.415845301584341e-13</v>
      </c>
      <c r="BI230" t="n">
        <v>1.127986593019159e-13</v>
      </c>
      <c r="BJ230" t="n">
        <v>37643.42937585882</v>
      </c>
      <c r="BK230" t="n">
        <v>17714.74825697604</v>
      </c>
      <c r="BL230" t="n">
        <v>70056.45667299385</v>
      </c>
      <c r="BM230" t="n">
        <v>34938.05139391143</v>
      </c>
      <c r="BN230" t="n">
        <v>630.8701095697988</v>
      </c>
      <c r="BO230" t="n">
        <v>745.1846556083925</v>
      </c>
      <c r="BP230" t="n">
        <v>0.3556696721277762</v>
      </c>
      <c r="BQ230" t="n">
        <v>3.177785731757052</v>
      </c>
      <c r="BR230" t="n">
        <v>-6.927791673660977e-14</v>
      </c>
      <c r="BS230" t="n">
        <v>7326.296839750878</v>
      </c>
      <c r="BT230" t="n">
        <v>4993.293323572681</v>
      </c>
      <c r="BU230" t="n">
        <v>177.0300520432658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202</v>
      </c>
      <c r="C231" t="n">
        <v>74</v>
      </c>
      <c r="D231" t="n">
        <v>716.3110249911111</v>
      </c>
      <c r="E231" t="n">
        <v>9.118047398578751</v>
      </c>
      <c r="F231" t="n">
        <v>122.995049645902</v>
      </c>
      <c r="G231" t="n">
        <v>2820.080401687295</v>
      </c>
      <c r="H231" t="n">
        <v>52039.97986731632</v>
      </c>
      <c r="I231" t="n">
        <v>133385.782147653</v>
      </c>
      <c r="J231" t="n">
        <v>-905.3696482940513</v>
      </c>
      <c r="K231" t="n">
        <v>729.3198730483867</v>
      </c>
      <c r="L231" t="n">
        <v>-396.7687544743567</v>
      </c>
      <c r="M231" t="n">
        <v>1.827752853210785</v>
      </c>
      <c r="N231" t="n">
        <v>44.71738160828809</v>
      </c>
      <c r="O231" t="n">
        <v>-2.415845301584341e-13</v>
      </c>
      <c r="P231" t="n">
        <v>0.8596080490704336</v>
      </c>
      <c r="Q231" t="n">
        <v>23.5479117384139</v>
      </c>
      <c r="R231" t="n">
        <v>1.127986593019159e-13</v>
      </c>
      <c r="S231" t="n">
        <v>19.17067538333281</v>
      </c>
      <c r="T231" t="n">
        <v>380.1023638234728</v>
      </c>
      <c r="U231" t="n">
        <v>11139.94911351203</v>
      </c>
      <c r="V231" t="n">
        <v>193</v>
      </c>
      <c r="W231" t="n">
        <v>363.6666666666667</v>
      </c>
      <c r="X231" t="n">
        <v>84.66666666666667</v>
      </c>
      <c r="Y231" t="n">
        <v>1</v>
      </c>
      <c r="Z231" t="n">
        <v>0.2652894242596914</v>
      </c>
      <c r="AA231" t="n">
        <v>2.777161415007564</v>
      </c>
      <c r="AB231" t="n">
        <v>111.7509202122241</v>
      </c>
      <c r="AC231" t="n">
        <v>16.92242532457586</v>
      </c>
      <c r="AD231" t="n">
        <v>3179.746497112838</v>
      </c>
      <c r="AE231" t="n">
        <v>1.215009936293074</v>
      </c>
      <c r="AF231" t="n">
        <v>16.26802438339998</v>
      </c>
      <c r="AG231" t="n">
        <v>236.1482788002087</v>
      </c>
      <c r="AH231" t="n">
        <v>26865.3815890908</v>
      </c>
      <c r="AI231" t="n">
        <v>19278.67597560925</v>
      </c>
      <c r="AJ231" t="n">
        <v>160.2710245363416</v>
      </c>
      <c r="AK231" t="n">
        <v>1007.397732673875</v>
      </c>
      <c r="AL231" t="n">
        <v>0</v>
      </c>
      <c r="AM231" t="n">
        <v>0.9681448041403513</v>
      </c>
      <c r="AN231" t="n">
        <v>21.1694698698742</v>
      </c>
      <c r="AO231" t="n">
        <v>0</v>
      </c>
      <c r="AP231" t="n">
        <v>633463.9664473103</v>
      </c>
      <c r="AQ231" t="n">
        <v>0.2917443180183625</v>
      </c>
      <c r="AR231" t="n">
        <v>0.2953444158631362</v>
      </c>
      <c r="AS231" t="n">
        <v>0.1201551691541575</v>
      </c>
      <c r="AT231" t="n">
        <v>0.08215144447627371</v>
      </c>
      <c r="AU231" t="n">
        <v>0.2106046524880701</v>
      </c>
      <c r="AV231" t="n">
        <v>7.539324399068771</v>
      </c>
      <c r="AW231" t="n">
        <v>104.1912441302836</v>
      </c>
      <c r="AX231" t="n">
        <v>3919.752714912336</v>
      </c>
      <c r="AY231" t="n">
        <v>15.3105938361914</v>
      </c>
      <c r="AZ231" t="n">
        <v>127886.5732902008</v>
      </c>
      <c r="BA231" t="n">
        <v>66.97880774217629</v>
      </c>
      <c r="BB231" t="n">
        <v>53638.76742563129</v>
      </c>
      <c r="BC231" t="n">
        <v>53705.74623337347</v>
      </c>
      <c r="BD231" t="n">
        <v>1.827752853210785</v>
      </c>
      <c r="BE231" t="n">
        <v>0.8596080490704336</v>
      </c>
      <c r="BF231" t="n">
        <v>44.71738160828809</v>
      </c>
      <c r="BG231" t="n">
        <v>23.5479117384139</v>
      </c>
      <c r="BH231" t="n">
        <v>-2.415845301584341e-13</v>
      </c>
      <c r="BI231" t="n">
        <v>1.127986593019159e-13</v>
      </c>
      <c r="BJ231" t="n">
        <v>37643.42937585882</v>
      </c>
      <c r="BK231" t="n">
        <v>17714.74825697604</v>
      </c>
      <c r="BL231" t="n">
        <v>70056.45667299385</v>
      </c>
      <c r="BM231" t="n">
        <v>35921.69425332903</v>
      </c>
      <c r="BN231" t="n">
        <v>630.8701095697988</v>
      </c>
      <c r="BO231" t="n">
        <v>745.1846556083925</v>
      </c>
      <c r="BP231" t="n">
        <v>0.3556696721277762</v>
      </c>
      <c r="BQ231" t="n">
        <v>3.177785731757052</v>
      </c>
      <c r="BR231" t="n">
        <v>-6.927791673660977e-14</v>
      </c>
      <c r="BS231" t="n">
        <v>7326.296839750878</v>
      </c>
      <c r="BT231" t="n">
        <v>4993.293323572681</v>
      </c>
      <c r="BU231" t="n">
        <v>177.0300520432658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202</v>
      </c>
      <c r="C232" t="n">
        <v>74</v>
      </c>
      <c r="D232" t="n">
        <v>716.3216038576107</v>
      </c>
      <c r="E232" t="n">
        <v>9.120568605892197</v>
      </c>
      <c r="F232" t="n">
        <v>122.9728059353006</v>
      </c>
      <c r="G232" t="n">
        <v>2820.080401687295</v>
      </c>
      <c r="H232" t="n">
        <v>52039.97986731632</v>
      </c>
      <c r="I232" t="n">
        <v>133385.782147653</v>
      </c>
      <c r="J232" t="n">
        <v>-905.3696482940513</v>
      </c>
      <c r="K232" t="n">
        <v>729.3198730483867</v>
      </c>
      <c r="L232" t="n">
        <v>-396.7687544743567</v>
      </c>
      <c r="M232" t="n">
        <v>1.827752853210785</v>
      </c>
      <c r="N232" t="n">
        <v>44.71738160828809</v>
      </c>
      <c r="O232" t="n">
        <v>-2.415845301584341e-13</v>
      </c>
      <c r="P232" t="n">
        <v>0.8596080490704336</v>
      </c>
      <c r="Q232" t="n">
        <v>23.87070182515228</v>
      </c>
      <c r="R232" t="n">
        <v>1.127986593019159e-13</v>
      </c>
      <c r="S232" t="n">
        <v>19.17236476425818</v>
      </c>
      <c r="T232" t="n">
        <v>380.4476574027199</v>
      </c>
      <c r="U232" t="n">
        <v>11139.94911351203</v>
      </c>
      <c r="V232" t="n">
        <v>193</v>
      </c>
      <c r="W232" t="n">
        <v>364</v>
      </c>
      <c r="X232" t="n">
        <v>85</v>
      </c>
      <c r="Y232" t="n">
        <v>1</v>
      </c>
      <c r="Z232" t="n">
        <v>0.2656649457074983</v>
      </c>
      <c r="AA232" t="n">
        <v>2.777421196914729</v>
      </c>
      <c r="AB232" t="n">
        <v>111.7509202122241</v>
      </c>
      <c r="AC232" t="n">
        <v>16.92242532457586</v>
      </c>
      <c r="AD232" t="n">
        <v>3179.746568189718</v>
      </c>
      <c r="AE232" t="n">
        <v>1.215162484928598</v>
      </c>
      <c r="AF232" t="n">
        <v>16.26812770461685</v>
      </c>
      <c r="AG232" t="n">
        <v>236.1482788002087</v>
      </c>
      <c r="AH232" t="n">
        <v>26865.3815890908</v>
      </c>
      <c r="AI232" t="n">
        <v>19278.67600387816</v>
      </c>
      <c r="AJ232" t="n">
        <v>163.1787103017305</v>
      </c>
      <c r="AK232" t="n">
        <v>994.8033960586241</v>
      </c>
      <c r="AL232" t="n">
        <v>0</v>
      </c>
      <c r="AM232" t="n">
        <v>0.9681448041403513</v>
      </c>
      <c r="AN232" t="n">
        <v>20.84667978313581</v>
      </c>
      <c r="AO232" t="n">
        <v>0</v>
      </c>
      <c r="AP232" t="n">
        <v>634376.9013162602</v>
      </c>
      <c r="AQ232" t="n">
        <v>0.2917844681908947</v>
      </c>
      <c r="AR232" t="n">
        <v>0.2953581647665623</v>
      </c>
      <c r="AS232" t="n">
        <v>0.1205226672071742</v>
      </c>
      <c r="AT232" t="n">
        <v>0.08203321993493026</v>
      </c>
      <c r="AU232" t="n">
        <v>0.2103014799004385</v>
      </c>
      <c r="AV232" t="n">
        <v>7.538819409443792</v>
      </c>
      <c r="AW232" t="n">
        <v>104.1701268960041</v>
      </c>
      <c r="AX232" t="n">
        <v>3916.190701612072</v>
      </c>
      <c r="AY232" t="n">
        <v>15.29756246089164</v>
      </c>
      <c r="AZ232" t="n">
        <v>127884.2728469354</v>
      </c>
      <c r="BA232" t="n">
        <v>66.97880774217629</v>
      </c>
      <c r="BB232" t="n">
        <v>54130.58885534009</v>
      </c>
      <c r="BC232" t="n">
        <v>54197.56766308226</v>
      </c>
      <c r="BD232" t="n">
        <v>1.827752853210785</v>
      </c>
      <c r="BE232" t="n">
        <v>0.8596080490704336</v>
      </c>
      <c r="BF232" t="n">
        <v>44.71738160828809</v>
      </c>
      <c r="BG232" t="n">
        <v>23.87070182515228</v>
      </c>
      <c r="BH232" t="n">
        <v>-2.415845301584341e-13</v>
      </c>
      <c r="BI232" t="n">
        <v>1.127986593019159e-13</v>
      </c>
      <c r="BJ232" t="n">
        <v>37643.42937585882</v>
      </c>
      <c r="BK232" t="n">
        <v>17714.74825697604</v>
      </c>
      <c r="BL232" t="n">
        <v>70056.45667299385</v>
      </c>
      <c r="BM232" t="n">
        <v>36413.51568303783</v>
      </c>
      <c r="BN232" t="n">
        <v>630.8701095697988</v>
      </c>
      <c r="BO232" t="n">
        <v>745.1846556083925</v>
      </c>
      <c r="BP232" t="n">
        <v>0.3556696721277762</v>
      </c>
      <c r="BQ232" t="n">
        <v>3.177785731757052</v>
      </c>
      <c r="BR232" t="n">
        <v>-6.927791673660977e-14</v>
      </c>
      <c r="BS232" t="n">
        <v>7326.296839750878</v>
      </c>
      <c r="BT232" t="n">
        <v>4993.293323572681</v>
      </c>
      <c r="BU232" t="n">
        <v>177.0300520432658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202</v>
      </c>
      <c r="C233" t="n">
        <v>74</v>
      </c>
      <c r="D233" t="n">
        <v>716.3216038576107</v>
      </c>
      <c r="E233" t="n">
        <v>9.120568605892197</v>
      </c>
      <c r="F233" t="n">
        <v>122.9728059353006</v>
      </c>
      <c r="G233" t="n">
        <v>2820.080401687295</v>
      </c>
      <c r="H233" t="n">
        <v>52039.88966537593</v>
      </c>
      <c r="I233" t="n">
        <v>133385.782147653</v>
      </c>
      <c r="J233" t="n">
        <v>-905.2794470292639</v>
      </c>
      <c r="K233" t="n">
        <v>729.3198730483867</v>
      </c>
      <c r="L233" t="n">
        <v>-396.7687544743567</v>
      </c>
      <c r="M233" t="n">
        <v>1.827752853210785</v>
      </c>
      <c r="N233" t="n">
        <v>44.71738160828809</v>
      </c>
      <c r="O233" t="n">
        <v>-2.415845301584341e-13</v>
      </c>
      <c r="P233" t="n">
        <v>0.8596080490704336</v>
      </c>
      <c r="Q233" t="n">
        <v>23.84144123493139</v>
      </c>
      <c r="R233" t="n">
        <v>1.127986593019159e-13</v>
      </c>
      <c r="S233" t="n">
        <v>19.17236476425818</v>
      </c>
      <c r="T233" t="n">
        <v>380.4769179929408</v>
      </c>
      <c r="U233" t="n">
        <v>11139.94911351203</v>
      </c>
      <c r="V233" t="n">
        <v>193</v>
      </c>
      <c r="W233" t="n">
        <v>364.6666666666667</v>
      </c>
      <c r="X233" t="n">
        <v>85</v>
      </c>
      <c r="Y233" t="n">
        <v>1</v>
      </c>
      <c r="Z233" t="n">
        <v>0.2656649457074983</v>
      </c>
      <c r="AA233" t="n">
        <v>2.777421196914729</v>
      </c>
      <c r="AB233" t="n">
        <v>111.7509202122241</v>
      </c>
      <c r="AC233" t="n">
        <v>16.92271793047807</v>
      </c>
      <c r="AD233" t="n">
        <v>3179.746568189718</v>
      </c>
      <c r="AE233" t="n">
        <v>1.215162484928598</v>
      </c>
      <c r="AF233" t="n">
        <v>16.26812770461685</v>
      </c>
      <c r="AG233" t="n">
        <v>236.1482788002087</v>
      </c>
      <c r="AH233" t="n">
        <v>26865.38170546645</v>
      </c>
      <c r="AI233" t="n">
        <v>19278.67600387816</v>
      </c>
      <c r="AJ233" t="n">
        <v>167.5787469093979</v>
      </c>
      <c r="AK233" t="n">
        <v>999.8263158318377</v>
      </c>
      <c r="AL233" t="n">
        <v>0</v>
      </c>
      <c r="AM233" t="n">
        <v>0.9681448041403513</v>
      </c>
      <c r="AN233" t="n">
        <v>20.87594037335671</v>
      </c>
      <c r="AO233" t="n">
        <v>0</v>
      </c>
      <c r="AP233" t="n">
        <v>633947.3138719256</v>
      </c>
      <c r="AQ233" t="n">
        <v>0.2918008133041707</v>
      </c>
      <c r="AR233" t="n">
        <v>0.2954206133121409</v>
      </c>
      <c r="AS233" t="n">
        <v>0.1202320072319281</v>
      </c>
      <c r="AT233" t="n">
        <v>0.08208880884670773</v>
      </c>
      <c r="AU233" t="n">
        <v>0.2104577573050526</v>
      </c>
      <c r="AV233" t="n">
        <v>7.539909065336301</v>
      </c>
      <c r="AW233" t="n">
        <v>104.1781158753945</v>
      </c>
      <c r="AX233" t="n">
        <v>3919.053846486588</v>
      </c>
      <c r="AY233" t="n">
        <v>15.30895659968883</v>
      </c>
      <c r="AZ233" t="n">
        <v>127891.3165903544</v>
      </c>
      <c r="BA233" t="n">
        <v>22.32626924738665</v>
      </c>
      <c r="BB233" t="n">
        <v>54130.58885534009</v>
      </c>
      <c r="BC233" t="n">
        <v>54152.91512458747</v>
      </c>
      <c r="BD233" t="n">
        <v>1.827752853210785</v>
      </c>
      <c r="BE233" t="n">
        <v>0.8596080490704336</v>
      </c>
      <c r="BF233" t="n">
        <v>44.71738160828809</v>
      </c>
      <c r="BG233" t="n">
        <v>23.84144123493139</v>
      </c>
      <c r="BH233" t="n">
        <v>-2.415845301584341e-13</v>
      </c>
      <c r="BI233" t="n">
        <v>1.127986593019159e-13</v>
      </c>
      <c r="BJ233" t="n">
        <v>37643.42937585882</v>
      </c>
      <c r="BK233" t="n">
        <v>17714.74825697604</v>
      </c>
      <c r="BL233" t="n">
        <v>70056.45667299385</v>
      </c>
      <c r="BM233" t="n">
        <v>36368.95334580782</v>
      </c>
      <c r="BN233" t="n">
        <v>630.8701095697988</v>
      </c>
      <c r="BO233" t="n">
        <v>745.1846556083925</v>
      </c>
      <c r="BP233" t="n">
        <v>0.3556696721277762</v>
      </c>
      <c r="BQ233" t="n">
        <v>3.177785731757052</v>
      </c>
      <c r="BR233" t="n">
        <v>-6.927791673660977e-14</v>
      </c>
      <c r="BS233" t="n">
        <v>7326.296839750878</v>
      </c>
      <c r="BT233" t="n">
        <v>4993.293323572681</v>
      </c>
      <c r="BU233" t="n">
        <v>177.0300520432658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202</v>
      </c>
      <c r="C234" t="n">
        <v>74</v>
      </c>
      <c r="D234" t="n">
        <v>716.3216038576107</v>
      </c>
      <c r="E234" t="n">
        <v>9.143532481083151</v>
      </c>
      <c r="F234" t="n">
        <v>123.1499922851001</v>
      </c>
      <c r="G234" t="n">
        <v>2820.080401687295</v>
      </c>
      <c r="H234" t="n">
        <v>52039.84456440571</v>
      </c>
      <c r="I234" t="n">
        <v>132658.6758960177</v>
      </c>
      <c r="J234" t="n">
        <v>-905.2343463968704</v>
      </c>
      <c r="K234" t="n">
        <v>729.3198730483867</v>
      </c>
      <c r="L234" t="n">
        <v>-396.7687544743567</v>
      </c>
      <c r="M234" t="n">
        <v>1.827752853210785</v>
      </c>
      <c r="N234" t="n">
        <v>44.71738160828809</v>
      </c>
      <c r="O234" t="n">
        <v>41.92509302752848</v>
      </c>
      <c r="P234" t="n">
        <v>0.8596080490704336</v>
      </c>
      <c r="Q234" t="n">
        <v>23.82681093982094</v>
      </c>
      <c r="R234" t="n">
        <v>107.7357934380467</v>
      </c>
      <c r="S234" t="n">
        <v>19.19492103488203</v>
      </c>
      <c r="T234" t="n">
        <v>380.6683355435819</v>
      </c>
      <c r="U234" t="n">
        <v>11289.60999997761</v>
      </c>
      <c r="V234" t="n">
        <v>193.6666666666667</v>
      </c>
      <c r="W234" t="n">
        <v>365.6666666666667</v>
      </c>
      <c r="X234" t="n">
        <v>86.33333333333333</v>
      </c>
      <c r="Y234" t="n">
        <v>1</v>
      </c>
      <c r="Z234" t="n">
        <v>0.2660725502746016</v>
      </c>
      <c r="AA234" t="n">
        <v>2.777820291183463</v>
      </c>
      <c r="AB234" t="n">
        <v>111.7813107225353</v>
      </c>
      <c r="AC234" t="n">
        <v>16.92286423342917</v>
      </c>
      <c r="AD234" t="n">
        <v>3179.934712935912</v>
      </c>
      <c r="AE234" t="n">
        <v>1.215324598016136</v>
      </c>
      <c r="AF234" t="n">
        <v>16.26828643297601</v>
      </c>
      <c r="AG234" t="n">
        <v>236.1603657586386</v>
      </c>
      <c r="AH234" t="n">
        <v>26865.38176365428</v>
      </c>
      <c r="AI234" t="n">
        <v>19278.75083308316</v>
      </c>
      <c r="AJ234" t="n">
        <v>157.9099008861947</v>
      </c>
      <c r="AK234" t="n">
        <v>982.3413997864731</v>
      </c>
      <c r="AL234" t="n">
        <v>0</v>
      </c>
      <c r="AM234" t="n">
        <v>0.9681448041403513</v>
      </c>
      <c r="AN234" t="n">
        <v>20.89057066846716</v>
      </c>
      <c r="AO234" t="n">
        <v>-65.8107004105179</v>
      </c>
      <c r="AP234" t="n">
        <v>633946.7874567213</v>
      </c>
      <c r="AQ234" t="n">
        <v>0.2918010556090262</v>
      </c>
      <c r="AR234" t="n">
        <v>0.2954208586227972</v>
      </c>
      <c r="AS234" t="n">
        <v>0.1202321070698923</v>
      </c>
      <c r="AT234" t="n">
        <v>0.08208804873788023</v>
      </c>
      <c r="AU234" t="n">
        <v>0.2104579299604042</v>
      </c>
      <c r="AV234" t="n">
        <v>7.539902820849811</v>
      </c>
      <c r="AW234" t="n">
        <v>104.1780295994411</v>
      </c>
      <c r="AX234" t="n">
        <v>3919.05060128568</v>
      </c>
      <c r="AY234" t="n">
        <v>15.30894417897071</v>
      </c>
      <c r="AZ234" t="n">
        <v>127891.2108535481</v>
      </c>
      <c r="BA234" t="n">
        <v>-8.171241461241152e-12</v>
      </c>
      <c r="BB234" t="n">
        <v>57051.07496379699</v>
      </c>
      <c r="BC234" t="n">
        <v>57051.07496379698</v>
      </c>
      <c r="BD234" t="n">
        <v>1.827752853210785</v>
      </c>
      <c r="BE234" t="n">
        <v>0.8596080490704336</v>
      </c>
      <c r="BF234" t="n">
        <v>44.71738160828809</v>
      </c>
      <c r="BG234" t="n">
        <v>23.82681093982094</v>
      </c>
      <c r="BH234" t="n">
        <v>41.92509302752848</v>
      </c>
      <c r="BI234" t="n">
        <v>107.7357934380467</v>
      </c>
      <c r="BJ234" t="n">
        <v>37643.42937585882</v>
      </c>
      <c r="BK234" t="n">
        <v>17714.74825697604</v>
      </c>
      <c r="BL234" t="n">
        <v>70056.45667299385</v>
      </c>
      <c r="BM234" t="n">
        <v>36346.67217719282</v>
      </c>
      <c r="BN234" t="n">
        <v>1767.369390591672</v>
      </c>
      <c r="BO234" t="n">
        <v>3665.670764065296</v>
      </c>
      <c r="BP234" t="n">
        <v>0.3556696721277762</v>
      </c>
      <c r="BQ234" t="n">
        <v>3.177785731757052</v>
      </c>
      <c r="BR234" t="n">
        <v>9.110757196844579</v>
      </c>
      <c r="BS234" t="n">
        <v>7326.296839750878</v>
      </c>
      <c r="BT234" t="n">
        <v>4993.293323572681</v>
      </c>
      <c r="BU234" t="n">
        <v>424.0031236827239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202</v>
      </c>
      <c r="C235" t="n">
        <v>74</v>
      </c>
      <c r="D235" t="n">
        <v>716.3247911751545</v>
      </c>
      <c r="E235" t="n">
        <v>9.155153508351781</v>
      </c>
      <c r="F235" t="n">
        <v>123.2385854599998</v>
      </c>
      <c r="G235" t="n">
        <v>2820.080401687295</v>
      </c>
      <c r="H235" t="n">
        <v>52039.84456440571</v>
      </c>
      <c r="I235" t="n">
        <v>132295.1227702</v>
      </c>
      <c r="J235" t="n">
        <v>-905.2343463968704</v>
      </c>
      <c r="K235" t="n">
        <v>729.3198730483867</v>
      </c>
      <c r="L235" t="n">
        <v>-396.7687544743567</v>
      </c>
      <c r="M235" t="n">
        <v>1.827752853210785</v>
      </c>
      <c r="N235" t="n">
        <v>44.71738160828809</v>
      </c>
      <c r="O235" t="n">
        <v>62.88763954129283</v>
      </c>
      <c r="P235" t="n">
        <v>0.8596080490704336</v>
      </c>
      <c r="Q235" t="n">
        <v>23.82681093982094</v>
      </c>
      <c r="R235" t="n">
        <v>161.60369015707</v>
      </c>
      <c r="S235" t="n">
        <v>19.20619917019395</v>
      </c>
      <c r="T235" t="n">
        <v>380.7567291713473</v>
      </c>
      <c r="U235" t="n">
        <v>11364.4404432104</v>
      </c>
      <c r="V235" t="n">
        <v>194</v>
      </c>
      <c r="W235" t="n">
        <v>366</v>
      </c>
      <c r="X235" t="n">
        <v>87</v>
      </c>
      <c r="Y235" t="n">
        <v>1</v>
      </c>
      <c r="Z235" t="n">
        <v>0.2662779644833042</v>
      </c>
      <c r="AA235" t="n">
        <v>2.77801983831783</v>
      </c>
      <c r="AB235" t="n">
        <v>111.7965059776909</v>
      </c>
      <c r="AC235" t="n">
        <v>16.92286423342917</v>
      </c>
      <c r="AD235" t="n">
        <v>3180.02878530901</v>
      </c>
      <c r="AE235" t="n">
        <v>1.215407266485055</v>
      </c>
      <c r="AF235" t="n">
        <v>16.26836579715559</v>
      </c>
      <c r="AG235" t="n">
        <v>236.1664092378535</v>
      </c>
      <c r="AH235" t="n">
        <v>26865.38176365428</v>
      </c>
      <c r="AI235" t="n">
        <v>19278.78824768565</v>
      </c>
      <c r="AJ235" t="n">
        <v>153.0754778745932</v>
      </c>
      <c r="AK235" t="n">
        <v>980.9138463305111</v>
      </c>
      <c r="AL235" t="n">
        <v>-7.296688358138755</v>
      </c>
      <c r="AM235" t="n">
        <v>0.9681448041403513</v>
      </c>
      <c r="AN235" t="n">
        <v>20.89057066846716</v>
      </c>
      <c r="AO235" t="n">
        <v>-98.71605061577685</v>
      </c>
      <c r="AP235" t="n">
        <v>634477.1744066504</v>
      </c>
      <c r="AQ235" t="n">
        <v>0.292874412081762</v>
      </c>
      <c r="AR235" t="n">
        <v>0.2960563450426179</v>
      </c>
      <c r="AS235" t="n">
        <v>0.1204871184582073</v>
      </c>
      <c r="AT235" t="n">
        <v>0.08201954425108433</v>
      </c>
      <c r="AU235" t="n">
        <v>0.2085625801663284</v>
      </c>
      <c r="AV235" t="n">
        <v>7.539190246267052</v>
      </c>
      <c r="AW235" t="n">
        <v>104.1691212688728</v>
      </c>
      <c r="AX235" t="n">
        <v>3916.564553837067</v>
      </c>
      <c r="AY235" t="n">
        <v>15.29929476871621</v>
      </c>
      <c r="AZ235" t="n">
        <v>127888.2617637893</v>
      </c>
      <c r="BA235" t="n">
        <v>-8.171241461241152e-12</v>
      </c>
      <c r="BB235" t="n">
        <v>58511.31801802545</v>
      </c>
      <c r="BC235" t="n">
        <v>58511.31801802543</v>
      </c>
      <c r="BD235" t="n">
        <v>1.827752853210785</v>
      </c>
      <c r="BE235" t="n">
        <v>0.8596080490704336</v>
      </c>
      <c r="BF235" t="n">
        <v>44.71738160828809</v>
      </c>
      <c r="BG235" t="n">
        <v>23.82681093982094</v>
      </c>
      <c r="BH235" t="n">
        <v>62.88763954129283</v>
      </c>
      <c r="BI235" t="n">
        <v>161.60369015707</v>
      </c>
      <c r="BJ235" t="n">
        <v>37643.42937585882</v>
      </c>
      <c r="BK235" t="n">
        <v>17714.74825697604</v>
      </c>
      <c r="BL235" t="n">
        <v>70056.45667299385</v>
      </c>
      <c r="BM235" t="n">
        <v>36346.67217719282</v>
      </c>
      <c r="BN235" t="n">
        <v>2335.619031102608</v>
      </c>
      <c r="BO235" t="n">
        <v>5125.913818293748</v>
      </c>
      <c r="BP235" t="n">
        <v>0.3556696721277762</v>
      </c>
      <c r="BQ235" t="n">
        <v>3.177785731757052</v>
      </c>
      <c r="BR235" t="n">
        <v>13.6661357952669</v>
      </c>
      <c r="BS235" t="n">
        <v>7326.296839750878</v>
      </c>
      <c r="BT235" t="n">
        <v>4993.293323572681</v>
      </c>
      <c r="BU235" t="n">
        <v>547.4896595024529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202</v>
      </c>
      <c r="C236" t="n">
        <v>74</v>
      </c>
      <c r="D236" t="n">
        <v>716.3247911751545</v>
      </c>
      <c r="E236" t="n">
        <v>9.155153508351781</v>
      </c>
      <c r="F236" t="n">
        <v>123.2385854599998</v>
      </c>
      <c r="G236" t="n">
        <v>2820.080401687295</v>
      </c>
      <c r="H236" t="n">
        <v>52039.84456440571</v>
      </c>
      <c r="I236" t="n">
        <v>132295.1227702</v>
      </c>
      <c r="J236" t="n">
        <v>-905.2343463968704</v>
      </c>
      <c r="K236" t="n">
        <v>729.3198730483867</v>
      </c>
      <c r="L236" t="n">
        <v>-396.7687544743567</v>
      </c>
      <c r="M236" t="n">
        <v>1.827752853210785</v>
      </c>
      <c r="N236" t="n">
        <v>44.71738160828809</v>
      </c>
      <c r="O236" t="n">
        <v>62.88763954129283</v>
      </c>
      <c r="P236" t="n">
        <v>0.8596080490704336</v>
      </c>
      <c r="Q236" t="n">
        <v>23.82681093982094</v>
      </c>
      <c r="R236" t="n">
        <v>161.60369015707</v>
      </c>
      <c r="S236" t="n">
        <v>19.20619917019395</v>
      </c>
      <c r="T236" t="n">
        <v>380.7567291713473</v>
      </c>
      <c r="U236" t="n">
        <v>11364.4404432104</v>
      </c>
      <c r="V236" t="n">
        <v>194</v>
      </c>
      <c r="W236" t="n">
        <v>366</v>
      </c>
      <c r="X236" t="n">
        <v>87</v>
      </c>
      <c r="Y236" t="n">
        <v>1</v>
      </c>
      <c r="Z236" t="n">
        <v>0.2662779644833042</v>
      </c>
      <c r="AA236" t="n">
        <v>2.77801983831783</v>
      </c>
      <c r="AB236" t="n">
        <v>111.7965059776909</v>
      </c>
      <c r="AC236" t="n">
        <v>16.92286423342917</v>
      </c>
      <c r="AD236" t="n">
        <v>3180.02878530901</v>
      </c>
      <c r="AE236" t="n">
        <v>1.215407266485055</v>
      </c>
      <c r="AF236" t="n">
        <v>16.26836579715559</v>
      </c>
      <c r="AG236" t="n">
        <v>236.1664092378535</v>
      </c>
      <c r="AH236" t="n">
        <v>26865.38176365428</v>
      </c>
      <c r="AI236" t="n">
        <v>19278.78824768565</v>
      </c>
      <c r="AJ236" t="n">
        <v>176.087672325872</v>
      </c>
      <c r="AK236" t="n">
        <v>1042.149404789089</v>
      </c>
      <c r="AL236" t="n">
        <v>-10.94503253720813</v>
      </c>
      <c r="AM236" t="n">
        <v>0.9681448041403513</v>
      </c>
      <c r="AN236" t="n">
        <v>20.89057066846716</v>
      </c>
      <c r="AO236" t="n">
        <v>-98.71605061577685</v>
      </c>
      <c r="AP236" t="n">
        <v>634102.7119886714</v>
      </c>
      <c r="AQ236" t="n">
        <v>0.2930518180509339</v>
      </c>
      <c r="AR236" t="n">
        <v>0.2961287841170833</v>
      </c>
      <c r="AS236" t="n">
        <v>0.1200651751649898</v>
      </c>
      <c r="AT236" t="n">
        <v>0.08206847815111606</v>
      </c>
      <c r="AU236" t="n">
        <v>0.2086857445158769</v>
      </c>
      <c r="AV236" t="n">
        <v>7.540167995431464</v>
      </c>
      <c r="AW236" t="n">
        <v>104.1795192292311</v>
      </c>
      <c r="AX236" t="n">
        <v>3920.685661993681</v>
      </c>
      <c r="AY236" t="n">
        <v>15.31599730214293</v>
      </c>
      <c r="AZ236" t="n">
        <v>127905.8120283</v>
      </c>
      <c r="BA236" t="n">
        <v>-8.171241461241152e-12</v>
      </c>
      <c r="BB236" t="n">
        <v>58511.31801802545</v>
      </c>
      <c r="BC236" t="n">
        <v>58511.31801802543</v>
      </c>
      <c r="BD236" t="n">
        <v>1.827752853210785</v>
      </c>
      <c r="BE236" t="n">
        <v>0.8596080490704336</v>
      </c>
      <c r="BF236" t="n">
        <v>44.71738160828809</v>
      </c>
      <c r="BG236" t="n">
        <v>23.82681093982094</v>
      </c>
      <c r="BH236" t="n">
        <v>62.88763954129283</v>
      </c>
      <c r="BI236" t="n">
        <v>161.60369015707</v>
      </c>
      <c r="BJ236" t="n">
        <v>37643.42937585882</v>
      </c>
      <c r="BK236" t="n">
        <v>17714.74825697604</v>
      </c>
      <c r="BL236" t="n">
        <v>70056.45667299385</v>
      </c>
      <c r="BM236" t="n">
        <v>36346.67217719282</v>
      </c>
      <c r="BN236" t="n">
        <v>2335.619031102608</v>
      </c>
      <c r="BO236" t="n">
        <v>5125.913818293748</v>
      </c>
      <c r="BP236" t="n">
        <v>0.3556696721277762</v>
      </c>
      <c r="BQ236" t="n">
        <v>3.177785731757052</v>
      </c>
      <c r="BR236" t="n">
        <v>13.6661357952669</v>
      </c>
      <c r="BS236" t="n">
        <v>7326.296839750878</v>
      </c>
      <c r="BT236" t="n">
        <v>4993.293323572681</v>
      </c>
      <c r="BU236" t="n">
        <v>547.4896595024529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202</v>
      </c>
      <c r="C237" t="n">
        <v>74</v>
      </c>
      <c r="D237" t="n">
        <v>716.3247911751545</v>
      </c>
      <c r="E237" t="n">
        <v>9.155153508351781</v>
      </c>
      <c r="F237" t="n">
        <v>123.4284618946143</v>
      </c>
      <c r="G237" t="n">
        <v>2820.080401687295</v>
      </c>
      <c r="H237" t="n">
        <v>52039.84456440571</v>
      </c>
      <c r="I237" t="n">
        <v>132295.1227702</v>
      </c>
      <c r="J237" t="n">
        <v>-1230.703984576471</v>
      </c>
      <c r="K237" t="n">
        <v>729.3198730483867</v>
      </c>
      <c r="L237" t="n">
        <v>-460.5780658626959</v>
      </c>
      <c r="M237" t="n">
        <v>1.827752853210785</v>
      </c>
      <c r="N237" t="n">
        <v>38.21632249646242</v>
      </c>
      <c r="O237" t="n">
        <v>62.88763954129283</v>
      </c>
      <c r="P237" t="n">
        <v>0.8596080490704336</v>
      </c>
      <c r="Q237" t="n">
        <v>23.82681093982094</v>
      </c>
      <c r="R237" t="n">
        <v>161.60369015707</v>
      </c>
      <c r="S237" t="n">
        <v>19.20619917019395</v>
      </c>
      <c r="T237" t="n">
        <v>387.2577882831731</v>
      </c>
      <c r="U237" t="n">
        <v>11364.4404432104</v>
      </c>
      <c r="V237" t="n">
        <v>194.6666666666667</v>
      </c>
      <c r="W237" t="n">
        <v>366</v>
      </c>
      <c r="X237" t="n">
        <v>87</v>
      </c>
      <c r="Y237" t="n">
        <v>1</v>
      </c>
      <c r="Z237" t="n">
        <v>0.2662779644833042</v>
      </c>
      <c r="AA237" t="n">
        <v>2.856954628055971</v>
      </c>
      <c r="AB237" t="n">
        <v>111.7965059776909</v>
      </c>
      <c r="AC237" t="n">
        <v>16.92286423342917</v>
      </c>
      <c r="AD237" t="n">
        <v>3180.02878530901</v>
      </c>
      <c r="AE237" t="n">
        <v>1.215407266485055</v>
      </c>
      <c r="AF237" t="n">
        <v>16.29975982342888</v>
      </c>
      <c r="AG237" t="n">
        <v>236.1664092378535</v>
      </c>
      <c r="AH237" t="n">
        <v>26865.38176365428</v>
      </c>
      <c r="AI237" t="n">
        <v>19278.78824768565</v>
      </c>
      <c r="AJ237" t="n">
        <v>204.343951839765</v>
      </c>
      <c r="AK237" t="n">
        <v>713.1497157898613</v>
      </c>
      <c r="AL237" t="n">
        <v>-11.22316303549705</v>
      </c>
      <c r="AM237" t="n">
        <v>0.9681448041403513</v>
      </c>
      <c r="AN237" t="n">
        <v>14.38951155664149</v>
      </c>
      <c r="AO237" t="n">
        <v>-98.71605061577685</v>
      </c>
      <c r="AP237" t="n">
        <v>633266.8923856391</v>
      </c>
      <c r="AQ237" t="n">
        <v>0.2929231520376894</v>
      </c>
      <c r="AR237" t="n">
        <v>0.2957152286591873</v>
      </c>
      <c r="AS237" t="n">
        <v>0.1202236436215775</v>
      </c>
      <c r="AT237" t="n">
        <v>0.08217679652944043</v>
      </c>
      <c r="AU237" t="n">
        <v>0.2089611791521054</v>
      </c>
      <c r="AV237" t="n">
        <v>7.540761364990805</v>
      </c>
      <c r="AW237" t="n">
        <v>104.1998929936731</v>
      </c>
      <c r="AX237" t="n">
        <v>3919.227687077673</v>
      </c>
      <c r="AY237" t="n">
        <v>15.30777752613358</v>
      </c>
      <c r="AZ237" t="n">
        <v>127882.5265346141</v>
      </c>
      <c r="BA237" t="n">
        <v>-8.171241461241152e-12</v>
      </c>
      <c r="BB237" t="n">
        <v>58511.31801802545</v>
      </c>
      <c r="BC237" t="n">
        <v>58511.31801802543</v>
      </c>
      <c r="BD237" t="n">
        <v>1.827752853210785</v>
      </c>
      <c r="BE237" t="n">
        <v>0.8596080490704336</v>
      </c>
      <c r="BF237" t="n">
        <v>38.21632249646242</v>
      </c>
      <c r="BG237" t="n">
        <v>23.82681093982094</v>
      </c>
      <c r="BH237" t="n">
        <v>62.88763954129283</v>
      </c>
      <c r="BI237" t="n">
        <v>161.60369015707</v>
      </c>
      <c r="BJ237" t="n">
        <v>37643.42937585882</v>
      </c>
      <c r="BK237" t="n">
        <v>17714.74825697604</v>
      </c>
      <c r="BL237" t="n">
        <v>60162.71646152132</v>
      </c>
      <c r="BM237" t="n">
        <v>36346.67217719282</v>
      </c>
      <c r="BN237" t="n">
        <v>2335.619031102608</v>
      </c>
      <c r="BO237" t="n">
        <v>5125.913818293748</v>
      </c>
      <c r="BP237" t="n">
        <v>0.3556696721277762</v>
      </c>
      <c r="BQ237" t="n">
        <v>2.448657073609116</v>
      </c>
      <c r="BR237" t="n">
        <v>13.6661357952669</v>
      </c>
      <c r="BS237" t="n">
        <v>7326.296839750878</v>
      </c>
      <c r="BT237" t="n">
        <v>3883.657278065412</v>
      </c>
      <c r="BU237" t="n">
        <v>547.4896595024529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202</v>
      </c>
      <c r="C238" t="n">
        <v>74</v>
      </c>
      <c r="D238" t="n">
        <v>716.4442772544829</v>
      </c>
      <c r="E238" t="n">
        <v>9.066511781773494</v>
      </c>
      <c r="F238" t="n">
        <v>123.5928609222543</v>
      </c>
      <c r="G238" t="n">
        <v>2820.080401687295</v>
      </c>
      <c r="H238" t="n">
        <v>53853.27000622789</v>
      </c>
      <c r="I238" t="n">
        <v>132295.1227702</v>
      </c>
      <c r="J238" t="n">
        <v>-1393.438803666271</v>
      </c>
      <c r="K238" t="n">
        <v>729.3198730483867</v>
      </c>
      <c r="L238" t="n">
        <v>-492.4827215568655</v>
      </c>
      <c r="M238" t="n">
        <v>1.827752853210785</v>
      </c>
      <c r="N238" t="n">
        <v>34.96579294054959</v>
      </c>
      <c r="O238" t="n">
        <v>62.88763954129283</v>
      </c>
      <c r="P238" t="n">
        <v>0.8596080490704336</v>
      </c>
      <c r="Q238" t="n">
        <v>23.82681093982094</v>
      </c>
      <c r="R238" t="n">
        <v>161.60369015707</v>
      </c>
      <c r="S238" t="n">
        <v>19.29581429020438</v>
      </c>
      <c r="T238" t="n">
        <v>390.5083178390858</v>
      </c>
      <c r="U238" t="n">
        <v>11364.4404432104</v>
      </c>
      <c r="V238" t="n">
        <v>195</v>
      </c>
      <c r="W238" t="n">
        <v>366</v>
      </c>
      <c r="X238" t="n">
        <v>87.66666666666667</v>
      </c>
      <c r="Y238" t="n">
        <v>1</v>
      </c>
      <c r="Z238" t="n">
        <v>0.2672513579154418</v>
      </c>
      <c r="AA238" t="n">
        <v>2.897202288553913</v>
      </c>
      <c r="AB238" t="n">
        <v>111.7965059776909</v>
      </c>
      <c r="AC238" t="n">
        <v>16.92362206068325</v>
      </c>
      <c r="AD238" t="n">
        <v>3180.02878530901</v>
      </c>
      <c r="AE238" t="n">
        <v>1.21579438966441</v>
      </c>
      <c r="AF238" t="n">
        <v>16.31623710219439</v>
      </c>
      <c r="AG238" t="n">
        <v>236.1664092378535</v>
      </c>
      <c r="AH238" t="n">
        <v>26865.38206504577</v>
      </c>
      <c r="AI238" t="n">
        <v>19278.78824768565</v>
      </c>
      <c r="AJ238" t="n">
        <v>212.7190429838919</v>
      </c>
      <c r="AK238" t="n">
        <v>582.9422386657278</v>
      </c>
      <c r="AL238" t="n">
        <v>-24.94593460279283</v>
      </c>
      <c r="AM238" t="n">
        <v>0.9681448041403513</v>
      </c>
      <c r="AN238" t="n">
        <v>11.13898200072865</v>
      </c>
      <c r="AO238" t="n">
        <v>-98.71605061577685</v>
      </c>
      <c r="AP238" t="n">
        <v>633736.7670246938</v>
      </c>
      <c r="AQ238" t="n">
        <v>0.2923310583962621</v>
      </c>
      <c r="AR238" t="n">
        <v>0.2966311265727726</v>
      </c>
      <c r="AS238" t="n">
        <v>0.1201156992432374</v>
      </c>
      <c r="AT238" t="n">
        <v>0.08211586777381652</v>
      </c>
      <c r="AU238" t="n">
        <v>0.2088062480139114</v>
      </c>
      <c r="AV238" t="n">
        <v>7.546298203956088</v>
      </c>
      <c r="AW238" t="n">
        <v>104.3447323152397</v>
      </c>
      <c r="AX238" t="n">
        <v>3921.965905972103</v>
      </c>
      <c r="AY238" t="n">
        <v>15.31901243723041</v>
      </c>
      <c r="AZ238" t="n">
        <v>127958.4888894061</v>
      </c>
      <c r="BA238" t="n">
        <v>-8.171241461241152e-12</v>
      </c>
      <c r="BB238" t="n">
        <v>58511.31801802545</v>
      </c>
      <c r="BC238" t="n">
        <v>58511.31801802543</v>
      </c>
      <c r="BD238" t="n">
        <v>1.827752853210785</v>
      </c>
      <c r="BE238" t="n">
        <v>0.8596080490704336</v>
      </c>
      <c r="BF238" t="n">
        <v>34.96579294054959</v>
      </c>
      <c r="BG238" t="n">
        <v>23.82681093982094</v>
      </c>
      <c r="BH238" t="n">
        <v>62.88763954129283</v>
      </c>
      <c r="BI238" t="n">
        <v>161.60369015707</v>
      </c>
      <c r="BJ238" t="n">
        <v>37643.42937585882</v>
      </c>
      <c r="BK238" t="n">
        <v>17714.74825697604</v>
      </c>
      <c r="BL238" t="n">
        <v>55215.84635578506</v>
      </c>
      <c r="BM238" t="n">
        <v>36346.67217719282</v>
      </c>
      <c r="BN238" t="n">
        <v>2335.619031102608</v>
      </c>
      <c r="BO238" t="n">
        <v>5125.913818293748</v>
      </c>
      <c r="BP238" t="n">
        <v>0.3556696721277762</v>
      </c>
      <c r="BQ238" t="n">
        <v>2.084092744535148</v>
      </c>
      <c r="BR238" t="n">
        <v>13.6661357952669</v>
      </c>
      <c r="BS238" t="n">
        <v>7326.296839750878</v>
      </c>
      <c r="BT238" t="n">
        <v>3328.839255311777</v>
      </c>
      <c r="BU238" t="n">
        <v>547.4896595024529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202</v>
      </c>
      <c r="C239" t="n">
        <v>74</v>
      </c>
      <c r="D239" t="n">
        <v>716.4630942635803</v>
      </c>
      <c r="E239" t="n">
        <v>9.022957025312829</v>
      </c>
      <c r="F239" t="n">
        <v>123.670661802438</v>
      </c>
      <c r="G239" t="n">
        <v>2820.080401687295</v>
      </c>
      <c r="H239" t="n">
        <v>54759.98272713897</v>
      </c>
      <c r="I239" t="n">
        <v>132295.1227702</v>
      </c>
      <c r="J239" t="n">
        <v>-1523.821530680672</v>
      </c>
      <c r="K239" t="n">
        <v>729.3198730483867</v>
      </c>
      <c r="L239" t="n">
        <v>-492.4827215568655</v>
      </c>
      <c r="M239" t="n">
        <v>1.827752853210785</v>
      </c>
      <c r="N239" t="n">
        <v>32.5375831074158</v>
      </c>
      <c r="O239" t="n">
        <v>62.88763954129283</v>
      </c>
      <c r="P239" t="n">
        <v>0.8596080490704336</v>
      </c>
      <c r="Q239" t="n">
        <v>23.82681093982094</v>
      </c>
      <c r="R239" t="n">
        <v>161.60369015707</v>
      </c>
      <c r="S239" t="n">
        <v>19.34062185020959</v>
      </c>
      <c r="T239" t="n">
        <v>392.9365276722197</v>
      </c>
      <c r="U239" t="n">
        <v>11364.4404432104</v>
      </c>
      <c r="V239" t="n">
        <v>195.6666666666667</v>
      </c>
      <c r="W239" t="n">
        <v>366</v>
      </c>
      <c r="X239" t="n">
        <v>88</v>
      </c>
      <c r="Y239" t="n">
        <v>1</v>
      </c>
      <c r="Z239" t="n">
        <v>0.2677466465065172</v>
      </c>
      <c r="AA239" t="n">
        <v>2.925428296718918</v>
      </c>
      <c r="AB239" t="n">
        <v>111.7965059776909</v>
      </c>
      <c r="AC239" t="n">
        <v>16.92400097431028</v>
      </c>
      <c r="AD239" t="n">
        <v>3180.02878530901</v>
      </c>
      <c r="AE239" t="n">
        <v>1.215996543129094</v>
      </c>
      <c r="AF239" t="n">
        <v>16.32746757473386</v>
      </c>
      <c r="AG239" t="n">
        <v>236.1664092378535</v>
      </c>
      <c r="AH239" t="n">
        <v>26865.38221574151</v>
      </c>
      <c r="AI239" t="n">
        <v>19278.78824768565</v>
      </c>
      <c r="AJ239" t="n">
        <v>222.9846050571283</v>
      </c>
      <c r="AK239" t="n">
        <v>476.9015492162066</v>
      </c>
      <c r="AL239" t="n">
        <v>-43.36460698034984</v>
      </c>
      <c r="AM239" t="n">
        <v>0.9681448041403513</v>
      </c>
      <c r="AN239" t="n">
        <v>8.710772167594854</v>
      </c>
      <c r="AO239" t="n">
        <v>-98.71605061577685</v>
      </c>
      <c r="AP239" t="n">
        <v>632479.6802552206</v>
      </c>
      <c r="AQ239" t="n">
        <v>0.2886580462086977</v>
      </c>
      <c r="AR239" t="n">
        <v>0.2961067429190654</v>
      </c>
      <c r="AS239" t="n">
        <v>0.1194341201517618</v>
      </c>
      <c r="AT239" t="n">
        <v>0.08657982926035192</v>
      </c>
      <c r="AU239" t="n">
        <v>0.2092212614601231</v>
      </c>
      <c r="AV239" t="n">
        <v>7.548924319279493</v>
      </c>
      <c r="AW239" t="n">
        <v>104.3992446004916</v>
      </c>
      <c r="AX239" t="n">
        <v>3928.616045727897</v>
      </c>
      <c r="AY239" t="n">
        <v>15.34311511225314</v>
      </c>
      <c r="AZ239" t="n">
        <v>127980.0522707464</v>
      </c>
      <c r="BA239" t="n">
        <v>-8.171241461241152e-12</v>
      </c>
      <c r="BB239" t="n">
        <v>58511.31801802545</v>
      </c>
      <c r="BC239" t="n">
        <v>58511.31801802543</v>
      </c>
      <c r="BD239" t="n">
        <v>1.827752853210785</v>
      </c>
      <c r="BE239" t="n">
        <v>0.8596080490704336</v>
      </c>
      <c r="BF239" t="n">
        <v>32.5375831074158</v>
      </c>
      <c r="BG239" t="n">
        <v>23.82681093982094</v>
      </c>
      <c r="BH239" t="n">
        <v>62.88763954129283</v>
      </c>
      <c r="BI239" t="n">
        <v>161.60369015707</v>
      </c>
      <c r="BJ239" t="n">
        <v>37643.42937585882</v>
      </c>
      <c r="BK239" t="n">
        <v>17714.74825697604</v>
      </c>
      <c r="BL239" t="n">
        <v>51536.35571356338</v>
      </c>
      <c r="BM239" t="n">
        <v>36346.67217719282</v>
      </c>
      <c r="BN239" t="n">
        <v>2335.619031102608</v>
      </c>
      <c r="BO239" t="n">
        <v>5125.913818293748</v>
      </c>
      <c r="BP239" t="n">
        <v>0.3556696721277762</v>
      </c>
      <c r="BQ239" t="n">
        <v>1.830823480539899</v>
      </c>
      <c r="BR239" t="n">
        <v>13.6661357952669</v>
      </c>
      <c r="BS239" t="n">
        <v>7326.296839750878</v>
      </c>
      <c r="BT239" t="n">
        <v>2945.057806889668</v>
      </c>
      <c r="BU239" t="n">
        <v>547.4896595024529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202</v>
      </c>
      <c r="C240" t="n">
        <v>74</v>
      </c>
      <c r="D240" t="n">
        <v>717.3364394397273</v>
      </c>
      <c r="E240" t="n">
        <v>9.022957025312829</v>
      </c>
      <c r="F240" t="n">
        <v>123.7376296875372</v>
      </c>
      <c r="G240" t="n">
        <v>2823.321936552256</v>
      </c>
      <c r="H240" t="n">
        <v>55397.57909761568</v>
      </c>
      <c r="I240" t="n">
        <v>132295.1227702</v>
      </c>
      <c r="J240" t="n">
        <v>-1589.012894187872</v>
      </c>
      <c r="K240" t="n">
        <v>729.3198730483867</v>
      </c>
      <c r="L240" t="n">
        <v>-492.4827215568655</v>
      </c>
      <c r="M240" t="n">
        <v>1.827752853210785</v>
      </c>
      <c r="N240" t="n">
        <v>31.32347819084891</v>
      </c>
      <c r="O240" t="n">
        <v>62.88763954129283</v>
      </c>
      <c r="P240" t="n">
        <v>0.8596080490704336</v>
      </c>
      <c r="Q240" t="n">
        <v>23.82681093982094</v>
      </c>
      <c r="R240" t="n">
        <v>161.60369015707</v>
      </c>
      <c r="S240" t="n">
        <v>19.34062185020959</v>
      </c>
      <c r="T240" t="n">
        <v>394.1506325887866</v>
      </c>
      <c r="U240" t="n">
        <v>11388.53328273964</v>
      </c>
      <c r="V240" t="n">
        <v>196</v>
      </c>
      <c r="W240" t="n">
        <v>366</v>
      </c>
      <c r="X240" t="n">
        <v>88.66666666666667</v>
      </c>
      <c r="Y240" t="n">
        <v>1</v>
      </c>
      <c r="Z240" t="n">
        <v>0.2677466465065172</v>
      </c>
      <c r="AA240" t="n">
        <v>2.939856276050727</v>
      </c>
      <c r="AB240" t="n">
        <v>112.6162921306472</v>
      </c>
      <c r="AC240" t="n">
        <v>16.9251404672659</v>
      </c>
      <c r="AD240" t="n">
        <v>3180.02878530901</v>
      </c>
      <c r="AE240" t="n">
        <v>1.215996543129094</v>
      </c>
      <c r="AF240" t="n">
        <v>16.33339778625289</v>
      </c>
      <c r="AG240" t="n">
        <v>236.9856235270766</v>
      </c>
      <c r="AH240" t="n">
        <v>26865.38266878479</v>
      </c>
      <c r="AI240" t="n">
        <v>19278.78824768565</v>
      </c>
      <c r="AJ240" t="n">
        <v>267.7416932501269</v>
      </c>
      <c r="AK240" t="n">
        <v>429.7521648431689</v>
      </c>
      <c r="AL240" t="n">
        <v>-58.75877126070399</v>
      </c>
      <c r="AM240" t="n">
        <v>0.9681448041403513</v>
      </c>
      <c r="AN240" t="n">
        <v>7.496667251027958</v>
      </c>
      <c r="AO240" t="n">
        <v>-98.71605061577685</v>
      </c>
      <c r="AP240" t="n">
        <v>632025.9138216465</v>
      </c>
      <c r="AQ240" t="n">
        <v>0.2886627547317929</v>
      </c>
      <c r="AR240" t="n">
        <v>0.2965982535716974</v>
      </c>
      <c r="AS240" t="n">
        <v>0.1187315694601531</v>
      </c>
      <c r="AT240" t="n">
        <v>0.08664118221512151</v>
      </c>
      <c r="AU240" t="n">
        <v>0.2093662400212351</v>
      </c>
      <c r="AV240" t="n">
        <v>7.551139003983046</v>
      </c>
      <c r="AW240" t="n">
        <v>104.4530767006942</v>
      </c>
      <c r="AX240" t="n">
        <v>3972.63485853863</v>
      </c>
      <c r="AY240" t="n">
        <v>15.35630047223094</v>
      </c>
      <c r="AZ240" t="n">
        <v>128010.7826662557</v>
      </c>
      <c r="BA240" t="n">
        <v>-8.171241461241152e-12</v>
      </c>
      <c r="BB240" t="n">
        <v>58511.31801802545</v>
      </c>
      <c r="BC240" t="n">
        <v>58511.31801802543</v>
      </c>
      <c r="BD240" t="n">
        <v>1.827752853210785</v>
      </c>
      <c r="BE240" t="n">
        <v>0.8596080490704336</v>
      </c>
      <c r="BF240" t="n">
        <v>31.32347819084891</v>
      </c>
      <c r="BG240" t="n">
        <v>23.82681093982094</v>
      </c>
      <c r="BH240" t="n">
        <v>62.88763954129283</v>
      </c>
      <c r="BI240" t="n">
        <v>161.60369015707</v>
      </c>
      <c r="BJ240" t="n">
        <v>37643.42937585882</v>
      </c>
      <c r="BK240" t="n">
        <v>17714.74825697604</v>
      </c>
      <c r="BL240" t="n">
        <v>49696.61039245255</v>
      </c>
      <c r="BM240" t="n">
        <v>36346.67217719282</v>
      </c>
      <c r="BN240" t="n">
        <v>2335.619031102608</v>
      </c>
      <c r="BO240" t="n">
        <v>5125.913818293748</v>
      </c>
      <c r="BP240" t="n">
        <v>0.3556696721277762</v>
      </c>
      <c r="BQ240" t="n">
        <v>1.704188848542274</v>
      </c>
      <c r="BR240" t="n">
        <v>13.6661357952669</v>
      </c>
      <c r="BS240" t="n">
        <v>7326.296839750878</v>
      </c>
      <c r="BT240" t="n">
        <v>2753.167082678614</v>
      </c>
      <c r="BU240" t="n">
        <v>547.4896595024529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202</v>
      </c>
      <c r="C241" t="n">
        <v>74</v>
      </c>
      <c r="D241" t="n">
        <v>718.8361591301336</v>
      </c>
      <c r="E241" t="n">
        <v>9.022957025312829</v>
      </c>
      <c r="F241" t="n">
        <v>123.7376296875372</v>
      </c>
      <c r="G241" t="n">
        <v>2861.155728449792</v>
      </c>
      <c r="H241" t="n">
        <v>55716.37728285403</v>
      </c>
      <c r="I241" t="n">
        <v>132217.8952630969</v>
      </c>
      <c r="J241" t="n">
        <v>-1511.769304456457</v>
      </c>
      <c r="K241" t="n">
        <v>729.3198730483867</v>
      </c>
      <c r="L241" t="n">
        <v>-492.4827215568655</v>
      </c>
      <c r="M241" t="n">
        <v>1.827752853210785</v>
      </c>
      <c r="N241" t="n">
        <v>31.32347819084891</v>
      </c>
      <c r="O241" t="n">
        <v>407.2769827558253</v>
      </c>
      <c r="P241" t="n">
        <v>0.8596080490704336</v>
      </c>
      <c r="Q241" t="n">
        <v>21.02870276298547</v>
      </c>
      <c r="R241" t="n">
        <v>161.60369015707</v>
      </c>
      <c r="S241" t="n">
        <v>19.34062185020959</v>
      </c>
      <c r="T241" t="n">
        <v>396.948740765622</v>
      </c>
      <c r="U241" t="n">
        <v>11744.9690457188</v>
      </c>
      <c r="V241" t="n">
        <v>196.6666666666667</v>
      </c>
      <c r="W241" t="n">
        <v>366.6666666666667</v>
      </c>
      <c r="X241" t="n">
        <v>89</v>
      </c>
      <c r="Y241" t="n">
        <v>1</v>
      </c>
      <c r="Z241" t="n">
        <v>0.2677466465065172</v>
      </c>
      <c r="AA241" t="n">
        <v>2.939856276050727</v>
      </c>
      <c r="AB241" t="n">
        <v>116.0322626121349</v>
      </c>
      <c r="AC241" t="n">
        <v>16.92571021374371</v>
      </c>
      <c r="AD241" t="n">
        <v>3180.056766390777</v>
      </c>
      <c r="AE241" t="n">
        <v>1.215996543129094</v>
      </c>
      <c r="AF241" t="n">
        <v>16.33339778625289</v>
      </c>
      <c r="AG241" t="n">
        <v>239.2440293895911</v>
      </c>
      <c r="AH241" t="n">
        <v>26865.38289530643</v>
      </c>
      <c r="AI241" t="n">
        <v>19278.7993667976</v>
      </c>
      <c r="AJ241" t="n">
        <v>290.4181879763084</v>
      </c>
      <c r="AK241" t="n">
        <v>536.9603437695858</v>
      </c>
      <c r="AL241" t="n">
        <v>-66.58279352205517</v>
      </c>
      <c r="AM241" t="n">
        <v>0.9681448041403513</v>
      </c>
      <c r="AN241" t="n">
        <v>10.29477542786343</v>
      </c>
      <c r="AO241" t="n">
        <v>245.6732925987556</v>
      </c>
      <c r="AP241" t="n">
        <v>631384.660312611</v>
      </c>
      <c r="AQ241" t="n">
        <v>0.2880785903269422</v>
      </c>
      <c r="AR241" t="n">
        <v>0.2962602460218716</v>
      </c>
      <c r="AS241" t="n">
        <v>0.1178328899736179</v>
      </c>
      <c r="AT241" t="n">
        <v>0.08824474331585401</v>
      </c>
      <c r="AU241" t="n">
        <v>0.2095835303617144</v>
      </c>
      <c r="AV241" t="n">
        <v>7.54314548542425</v>
      </c>
      <c r="AW241" t="n">
        <v>104.3284455190058</v>
      </c>
      <c r="AX241" t="n">
        <v>4050.227831216722</v>
      </c>
      <c r="AY241" t="n">
        <v>15.29844955440058</v>
      </c>
      <c r="AZ241" t="n">
        <v>127835.7137829884</v>
      </c>
      <c r="BA241" t="n">
        <v>-8.171241461241152e-12</v>
      </c>
      <c r="BB241" t="n">
        <v>54215.8999993556</v>
      </c>
      <c r="BC241" t="n">
        <v>54215.89999935558</v>
      </c>
      <c r="BD241" t="n">
        <v>1.827752853210785</v>
      </c>
      <c r="BE241" t="n">
        <v>0.8596080490704336</v>
      </c>
      <c r="BF241" t="n">
        <v>31.32347819084891</v>
      </c>
      <c r="BG241" t="n">
        <v>21.02870276298547</v>
      </c>
      <c r="BH241" t="n">
        <v>407.2769827558253</v>
      </c>
      <c r="BI241" t="n">
        <v>161.60369015707</v>
      </c>
      <c r="BJ241" t="n">
        <v>37643.42937585882</v>
      </c>
      <c r="BK241" t="n">
        <v>17714.74825697604</v>
      </c>
      <c r="BL241" t="n">
        <v>49696.61039245255</v>
      </c>
      <c r="BM241" t="n">
        <v>32128.49774825439</v>
      </c>
      <c r="BN241" t="n">
        <v>11433.69670014412</v>
      </c>
      <c r="BO241" t="n">
        <v>5125.913818293748</v>
      </c>
      <c r="BP241" t="n">
        <v>0.3556696721277762</v>
      </c>
      <c r="BQ241" t="n">
        <v>1.704188848542274</v>
      </c>
      <c r="BR241" t="n">
        <v>116.8192186142408</v>
      </c>
      <c r="BS241" t="n">
        <v>7326.296839750878</v>
      </c>
      <c r="BT241" t="n">
        <v>2753.167082678614</v>
      </c>
      <c r="BU241" t="n">
        <v>3272.587801414106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202</v>
      </c>
      <c r="C242" t="n">
        <v>74</v>
      </c>
      <c r="D242" t="n">
        <v>718.8428565065245</v>
      </c>
      <c r="E242" t="n">
        <v>9.022957025312829</v>
      </c>
      <c r="F242" t="n">
        <v>123.7376296875372</v>
      </c>
      <c r="G242" t="n">
        <v>2861.378581476749</v>
      </c>
      <c r="H242" t="n">
        <v>55716.37728285403</v>
      </c>
      <c r="I242" t="n">
        <v>132179.2815095454</v>
      </c>
      <c r="J242" t="n">
        <v>-1473.14750959075</v>
      </c>
      <c r="K242" t="n">
        <v>729.3198730483867</v>
      </c>
      <c r="L242" t="n">
        <v>-492.4827215568655</v>
      </c>
      <c r="M242" t="n">
        <v>1.827752853210785</v>
      </c>
      <c r="N242" t="n">
        <v>31.32347819084891</v>
      </c>
      <c r="O242" t="n">
        <v>579.4716543630915</v>
      </c>
      <c r="P242" t="n">
        <v>0.8596080490704336</v>
      </c>
      <c r="Q242" t="n">
        <v>19.62964867456774</v>
      </c>
      <c r="R242" t="n">
        <v>161.60369015707</v>
      </c>
      <c r="S242" t="n">
        <v>19.34062185020959</v>
      </c>
      <c r="T242" t="n">
        <v>398.3477948540397</v>
      </c>
      <c r="U242" t="n">
        <v>11917.16371732606</v>
      </c>
      <c r="V242" t="n">
        <v>197</v>
      </c>
      <c r="W242" t="n">
        <v>367</v>
      </c>
      <c r="X242" t="n">
        <v>89</v>
      </c>
      <c r="Y242" t="n">
        <v>1</v>
      </c>
      <c r="Z242" t="n">
        <v>0.2677466465065172</v>
      </c>
      <c r="AA242" t="n">
        <v>2.939856276050727</v>
      </c>
      <c r="AB242" t="n">
        <v>116.9991249265334</v>
      </c>
      <c r="AC242" t="n">
        <v>16.92571021374371</v>
      </c>
      <c r="AD242" t="n">
        <v>3180.070756931662</v>
      </c>
      <c r="AE242" t="n">
        <v>1.215996543129094</v>
      </c>
      <c r="AF242" t="n">
        <v>16.33339778625289</v>
      </c>
      <c r="AG242" t="n">
        <v>239.6322523604363</v>
      </c>
      <c r="AH242" t="n">
        <v>26865.38289530643</v>
      </c>
      <c r="AI242" t="n">
        <v>19278.80492635358</v>
      </c>
      <c r="AJ242" t="n">
        <v>287.6389286522926</v>
      </c>
      <c r="AK242" t="n">
        <v>586.0539384492536</v>
      </c>
      <c r="AL242" t="n">
        <v>-106.0933162487863</v>
      </c>
      <c r="AM242" t="n">
        <v>0.9681448041403513</v>
      </c>
      <c r="AN242" t="n">
        <v>11.69382951628116</v>
      </c>
      <c r="AO242" t="n">
        <v>417.8679642060218</v>
      </c>
      <c r="AP242" t="n">
        <v>631893.1993516791</v>
      </c>
      <c r="AQ242" t="n">
        <v>0.2877833790128377</v>
      </c>
      <c r="AR242" t="n">
        <v>0.2952012180166598</v>
      </c>
      <c r="AS242" t="n">
        <v>0.1196183344143246</v>
      </c>
      <c r="AT242" t="n">
        <v>0.08817372514852022</v>
      </c>
      <c r="AU242" t="n">
        <v>0.2092233434076576</v>
      </c>
      <c r="AV242" t="n">
        <v>7.542760479943066</v>
      </c>
      <c r="AW242" t="n">
        <v>104.37711621999</v>
      </c>
      <c r="AX242" t="n">
        <v>4041.229349978928</v>
      </c>
      <c r="AY242" t="n">
        <v>15.22122486214721</v>
      </c>
      <c r="AZ242" t="n">
        <v>127826.1034914374</v>
      </c>
      <c r="BA242" t="n">
        <v>-8.171241461241152e-12</v>
      </c>
      <c r="BB242" t="n">
        <v>52068.19099002067</v>
      </c>
      <c r="BC242" t="n">
        <v>52068.19099002067</v>
      </c>
      <c r="BD242" t="n">
        <v>1.827752853210785</v>
      </c>
      <c r="BE242" t="n">
        <v>0.8596080490704336</v>
      </c>
      <c r="BF242" t="n">
        <v>31.32347819084891</v>
      </c>
      <c r="BG242" t="n">
        <v>19.62964867456774</v>
      </c>
      <c r="BH242" t="n">
        <v>579.4716543630915</v>
      </c>
      <c r="BI242" t="n">
        <v>161.60369015707</v>
      </c>
      <c r="BJ242" t="n">
        <v>37643.42937585882</v>
      </c>
      <c r="BK242" t="n">
        <v>17714.74825697604</v>
      </c>
      <c r="BL242" t="n">
        <v>49696.61039245255</v>
      </c>
      <c r="BM242" t="n">
        <v>30019.41053378518</v>
      </c>
      <c r="BN242" t="n">
        <v>15982.73553466488</v>
      </c>
      <c r="BO242" t="n">
        <v>5125.913818293748</v>
      </c>
      <c r="BP242" t="n">
        <v>0.3556696721277762</v>
      </c>
      <c r="BQ242" t="n">
        <v>1.704188848542274</v>
      </c>
      <c r="BR242" t="n">
        <v>168.3957600237278</v>
      </c>
      <c r="BS242" t="n">
        <v>7326.296839750878</v>
      </c>
      <c r="BT242" t="n">
        <v>2753.167082678614</v>
      </c>
      <c r="BU242" t="n">
        <v>4635.136872369932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202</v>
      </c>
      <c r="C243" t="n">
        <v>74</v>
      </c>
      <c r="D243" t="n">
        <v>718.8428565065245</v>
      </c>
      <c r="E243" t="n">
        <v>9.022957025312829</v>
      </c>
      <c r="F243" t="n">
        <v>123.7376296875372</v>
      </c>
      <c r="G243" t="n">
        <v>2861.378581476749</v>
      </c>
      <c r="H243" t="n">
        <v>55716.37728285403</v>
      </c>
      <c r="I243" t="n">
        <v>132179.2815095454</v>
      </c>
      <c r="J243" t="n">
        <v>-1473.14750959075</v>
      </c>
      <c r="K243" t="n">
        <v>729.3198730483867</v>
      </c>
      <c r="L243" t="n">
        <v>-492.4827215568655</v>
      </c>
      <c r="M243" t="n">
        <v>1.827752853210785</v>
      </c>
      <c r="N243" t="n">
        <v>31.32347819084891</v>
      </c>
      <c r="O243" t="n">
        <v>579.4716543630915</v>
      </c>
      <c r="P243" t="n">
        <v>0.8596080490704336</v>
      </c>
      <c r="Q243" t="n">
        <v>19.62964867456774</v>
      </c>
      <c r="R243" t="n">
        <v>161.60369015707</v>
      </c>
      <c r="S243" t="n">
        <v>19.34062185020959</v>
      </c>
      <c r="T243" t="n">
        <v>398.3477948540397</v>
      </c>
      <c r="U243" t="n">
        <v>11917.16371732606</v>
      </c>
      <c r="V243" t="n">
        <v>197</v>
      </c>
      <c r="W243" t="n">
        <v>367</v>
      </c>
      <c r="X243" t="n">
        <v>89</v>
      </c>
      <c r="Y243" t="n">
        <v>1</v>
      </c>
      <c r="Z243" t="n">
        <v>0.2677466465065172</v>
      </c>
      <c r="AA243" t="n">
        <v>2.939856276050727</v>
      </c>
      <c r="AB243" t="n">
        <v>116.9991249265334</v>
      </c>
      <c r="AC243" t="n">
        <v>16.92571021374371</v>
      </c>
      <c r="AD243" t="n">
        <v>3180.070756931662</v>
      </c>
      <c r="AE243" t="n">
        <v>1.215996543129094</v>
      </c>
      <c r="AF243" t="n">
        <v>16.33339778625289</v>
      </c>
      <c r="AG243" t="n">
        <v>239.6322523604363</v>
      </c>
      <c r="AH243" t="n">
        <v>26865.38289530643</v>
      </c>
      <c r="AI243" t="n">
        <v>19278.80492635358</v>
      </c>
      <c r="AJ243" t="n">
        <v>309.5115787823667</v>
      </c>
      <c r="AK243" t="n">
        <v>575.2910774647511</v>
      </c>
      <c r="AL243" t="n">
        <v>-78.90656045493832</v>
      </c>
      <c r="AM243" t="n">
        <v>0.9681448041403513</v>
      </c>
      <c r="AN243" t="n">
        <v>11.69382951628116</v>
      </c>
      <c r="AO243" t="n">
        <v>417.8679642060218</v>
      </c>
      <c r="AP243" t="n">
        <v>632350.1166351839</v>
      </c>
      <c r="AQ243" t="n">
        <v>0.2876685400916834</v>
      </c>
      <c r="AR243" t="n">
        <v>0.2949879144446747</v>
      </c>
      <c r="AS243" t="n">
        <v>0.1201583488921791</v>
      </c>
      <c r="AT243" t="n">
        <v>0.08810989626529342</v>
      </c>
      <c r="AU243" t="n">
        <v>0.2090753003061696</v>
      </c>
      <c r="AV243" t="n">
        <v>7.541159409899994</v>
      </c>
      <c r="AW243" t="n">
        <v>104.3673641026152</v>
      </c>
      <c r="AX243" t="n">
        <v>4035.803229965391</v>
      </c>
      <c r="AY243" t="n">
        <v>15.19933224416673</v>
      </c>
      <c r="AZ243" t="n">
        <v>127802.081209374</v>
      </c>
      <c r="BA243" t="n">
        <v>-8.171241461241152e-12</v>
      </c>
      <c r="BB243" t="n">
        <v>52068.19099002067</v>
      </c>
      <c r="BC243" t="n">
        <v>52068.19099002067</v>
      </c>
      <c r="BD243" t="n">
        <v>1.827752853210785</v>
      </c>
      <c r="BE243" t="n">
        <v>0.8596080490704336</v>
      </c>
      <c r="BF243" t="n">
        <v>31.32347819084891</v>
      </c>
      <c r="BG243" t="n">
        <v>19.62964867456774</v>
      </c>
      <c r="BH243" t="n">
        <v>579.4716543630915</v>
      </c>
      <c r="BI243" t="n">
        <v>161.60369015707</v>
      </c>
      <c r="BJ243" t="n">
        <v>37643.42937585882</v>
      </c>
      <c r="BK243" t="n">
        <v>17714.74825697604</v>
      </c>
      <c r="BL243" t="n">
        <v>49696.61039245255</v>
      </c>
      <c r="BM243" t="n">
        <v>30019.41053378518</v>
      </c>
      <c r="BN243" t="n">
        <v>15982.73553466488</v>
      </c>
      <c r="BO243" t="n">
        <v>5125.913818293748</v>
      </c>
      <c r="BP243" t="n">
        <v>0.3556696721277762</v>
      </c>
      <c r="BQ243" t="n">
        <v>1.704188848542274</v>
      </c>
      <c r="BR243" t="n">
        <v>168.3957600237278</v>
      </c>
      <c r="BS243" t="n">
        <v>7326.296839750878</v>
      </c>
      <c r="BT243" t="n">
        <v>2753.167082678614</v>
      </c>
      <c r="BU243" t="n">
        <v>4635.136872369932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202</v>
      </c>
      <c r="C244" t="n">
        <v>74</v>
      </c>
      <c r="D244" t="n">
        <v>718.8428565065245</v>
      </c>
      <c r="E244" t="n">
        <v>9.022957025312829</v>
      </c>
      <c r="F244" t="n">
        <v>124.1679323741431</v>
      </c>
      <c r="G244" t="n">
        <v>2861.378581476749</v>
      </c>
      <c r="H244" t="n">
        <v>55716.37728285403</v>
      </c>
      <c r="I244" t="n">
        <v>132179.2815095454</v>
      </c>
      <c r="J244" t="n">
        <v>-2139.927368039148</v>
      </c>
      <c r="K244" t="n">
        <v>729.3198730483867</v>
      </c>
      <c r="L244" t="n">
        <v>-993.8500861302279</v>
      </c>
      <c r="M244" t="n">
        <v>1.827752853210785</v>
      </c>
      <c r="N244" t="n">
        <v>14.55757780240539</v>
      </c>
      <c r="O244" t="n">
        <v>579.4716543630915</v>
      </c>
      <c r="P244" t="n">
        <v>0.8596080490704336</v>
      </c>
      <c r="Q244" t="n">
        <v>19.68115179680388</v>
      </c>
      <c r="R244" t="n">
        <v>161.60369015707</v>
      </c>
      <c r="S244" t="n">
        <v>19.34062185020959</v>
      </c>
      <c r="T244" t="n">
        <v>415.1651983647194</v>
      </c>
      <c r="U244" t="n">
        <v>11917.16371732606</v>
      </c>
      <c r="V244" t="n">
        <v>197.6666666666667</v>
      </c>
      <c r="W244" t="n">
        <v>367.6666666666667</v>
      </c>
      <c r="X244" t="n">
        <v>89</v>
      </c>
      <c r="Y244" t="n">
        <v>1.666666666666667</v>
      </c>
      <c r="Z244" t="n">
        <v>0.2677466465065172</v>
      </c>
      <c r="AA244" t="n">
        <v>3.127409932100097</v>
      </c>
      <c r="AB244" t="n">
        <v>116.9991249265334</v>
      </c>
      <c r="AC244" t="n">
        <v>16.92572025277299</v>
      </c>
      <c r="AD244" t="n">
        <v>3180.070756931662</v>
      </c>
      <c r="AE244" t="n">
        <v>1.215996543129094</v>
      </c>
      <c r="AF244" t="n">
        <v>16.40792761874321</v>
      </c>
      <c r="AG244" t="n">
        <v>239.6322523604363</v>
      </c>
      <c r="AH244" t="n">
        <v>26865.38289929573</v>
      </c>
      <c r="AI244" t="n">
        <v>19278.80492635358</v>
      </c>
      <c r="AJ244" t="n">
        <v>288.4831509215046</v>
      </c>
      <c r="AK244" t="n">
        <v>-22.10766143513994</v>
      </c>
      <c r="AL244" t="n">
        <v>-55.81475749205585</v>
      </c>
      <c r="AM244" t="n">
        <v>0.9681448041403513</v>
      </c>
      <c r="AN244" t="n">
        <v>-5.123573994398503</v>
      </c>
      <c r="AO244" t="n">
        <v>417.8679642060218</v>
      </c>
      <c r="AP244" t="n">
        <v>631713.5278484771</v>
      </c>
      <c r="AQ244" t="n">
        <v>0.2874277896520739</v>
      </c>
      <c r="AR244" t="n">
        <v>0.2955556020703287</v>
      </c>
      <c r="AS244" t="n">
        <v>0.1195285119820722</v>
      </c>
      <c r="AT244" t="n">
        <v>0.08819872584049863</v>
      </c>
      <c r="AU244" t="n">
        <v>0.2092893704550266</v>
      </c>
      <c r="AV244" t="n">
        <v>7.544109001542427</v>
      </c>
      <c r="AW244" t="n">
        <v>104.367441506749</v>
      </c>
      <c r="AX244" t="n">
        <v>4042.3083881511</v>
      </c>
      <c r="AY244" t="n">
        <v>15.2263766472206</v>
      </c>
      <c r="AZ244" t="n">
        <v>127825.958863598</v>
      </c>
      <c r="BA244" t="n">
        <v>77.21863116864648</v>
      </c>
      <c r="BB244" t="n">
        <v>52068.19099002067</v>
      </c>
      <c r="BC244" t="n">
        <v>52145.40962118932</v>
      </c>
      <c r="BD244" t="n">
        <v>1.827752853210785</v>
      </c>
      <c r="BE244" t="n">
        <v>0.8596080490704336</v>
      </c>
      <c r="BF244" t="n">
        <v>14.55757780240539</v>
      </c>
      <c r="BG244" t="n">
        <v>19.68115179680388</v>
      </c>
      <c r="BH244" t="n">
        <v>579.4716543630915</v>
      </c>
      <c r="BI244" t="n">
        <v>161.60369015707</v>
      </c>
      <c r="BJ244" t="n">
        <v>37643.42937585882</v>
      </c>
      <c r="BK244" t="n">
        <v>17714.74825697604</v>
      </c>
      <c r="BL244" t="n">
        <v>24559.49594005917</v>
      </c>
      <c r="BM244" t="n">
        <v>30096.62916495383</v>
      </c>
      <c r="BN244" t="n">
        <v>15982.73553466488</v>
      </c>
      <c r="BO244" t="n">
        <v>5125.913818293748</v>
      </c>
      <c r="BP244" t="n">
        <v>0.3556696721277762</v>
      </c>
      <c r="BQ244" t="n">
        <v>1.160385971496996</v>
      </c>
      <c r="BR244" t="n">
        <v>168.3957600237278</v>
      </c>
      <c r="BS244" t="n">
        <v>7326.296839750878</v>
      </c>
      <c r="BT244" t="n">
        <v>1937.843429124629</v>
      </c>
      <c r="BU244" t="n">
        <v>4635.136872369932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202</v>
      </c>
      <c r="C245" t="n">
        <v>74</v>
      </c>
      <c r="D245" t="n">
        <v>718.8428565065245</v>
      </c>
      <c r="E245" t="n">
        <v>9.022957025312829</v>
      </c>
      <c r="F245" t="n">
        <v>124.3830837174461</v>
      </c>
      <c r="G245" t="n">
        <v>2861.378581476749</v>
      </c>
      <c r="H245" t="n">
        <v>55716.37728285403</v>
      </c>
      <c r="I245" t="n">
        <v>132179.2815095454</v>
      </c>
      <c r="J245" t="n">
        <v>-2473.317297263347</v>
      </c>
      <c r="K245" t="n">
        <v>729.3198730483867</v>
      </c>
      <c r="L245" t="n">
        <v>-1244.533768416909</v>
      </c>
      <c r="M245" t="n">
        <v>1.827752853210785</v>
      </c>
      <c r="N245" t="n">
        <v>6.174627608183624</v>
      </c>
      <c r="O245" t="n">
        <v>579.4716543630915</v>
      </c>
      <c r="P245" t="n">
        <v>0.8596080490704336</v>
      </c>
      <c r="Q245" t="n">
        <v>19.70690335792196</v>
      </c>
      <c r="R245" t="n">
        <v>161.60369015707</v>
      </c>
      <c r="S245" t="n">
        <v>19.34062185020959</v>
      </c>
      <c r="T245" t="n">
        <v>423.5739001200592</v>
      </c>
      <c r="U245" t="n">
        <v>11917.16371732606</v>
      </c>
      <c r="V245" t="n">
        <v>198</v>
      </c>
      <c r="W245" t="n">
        <v>368</v>
      </c>
      <c r="X245" t="n">
        <v>89</v>
      </c>
      <c r="Y245" t="n">
        <v>2</v>
      </c>
      <c r="Z245" t="n">
        <v>0.2677466465065172</v>
      </c>
      <c r="AA245" t="n">
        <v>3.221186760124782</v>
      </c>
      <c r="AB245" t="n">
        <v>116.9991249265334</v>
      </c>
      <c r="AC245" t="n">
        <v>16.92572527228763</v>
      </c>
      <c r="AD245" t="n">
        <v>3180.070756931662</v>
      </c>
      <c r="AE245" t="n">
        <v>1.215996543129094</v>
      </c>
      <c r="AF245" t="n">
        <v>16.44519253498836</v>
      </c>
      <c r="AG245" t="n">
        <v>239.6322523604363</v>
      </c>
      <c r="AH245" t="n">
        <v>26865.38290129038</v>
      </c>
      <c r="AI245" t="n">
        <v>19278.80492635358</v>
      </c>
      <c r="AJ245" t="n">
        <v>252.9309374238623</v>
      </c>
      <c r="AK245" t="n">
        <v>-318.1163156389598</v>
      </c>
      <c r="AL245" t="n">
        <v>-185.8745734529168</v>
      </c>
      <c r="AM245" t="n">
        <v>0.9681448041403513</v>
      </c>
      <c r="AN245" t="n">
        <v>-13.53227574973834</v>
      </c>
      <c r="AO245" t="n">
        <v>417.8679642060218</v>
      </c>
      <c r="AP245" t="n">
        <v>631956.6094070104</v>
      </c>
      <c r="AQ245" t="n">
        <v>0.2880476265027085</v>
      </c>
      <c r="AR245" t="n">
        <v>0.2950955091561674</v>
      </c>
      <c r="AS245" t="n">
        <v>0.1194825354442067</v>
      </c>
      <c r="AT245" t="n">
        <v>0.08816487786263505</v>
      </c>
      <c r="AU245" t="n">
        <v>0.2092094510342824</v>
      </c>
      <c r="AV245" t="n">
        <v>7.553180523357978</v>
      </c>
      <c r="AW245" t="n">
        <v>104.5923027313609</v>
      </c>
      <c r="AX245" t="n">
        <v>4046.870477957602</v>
      </c>
      <c r="AY245" t="n">
        <v>15.23759138416426</v>
      </c>
      <c r="AZ245" t="n">
        <v>128009.2348462134</v>
      </c>
      <c r="BA245" t="n">
        <v>115.8279467529738</v>
      </c>
      <c r="BB245" t="n">
        <v>52068.19099002067</v>
      </c>
      <c r="BC245" t="n">
        <v>52184.01893677365</v>
      </c>
      <c r="BD245" t="n">
        <v>1.827752853210785</v>
      </c>
      <c r="BE245" t="n">
        <v>0.8596080490704336</v>
      </c>
      <c r="BF245" t="n">
        <v>6.174627608183624</v>
      </c>
      <c r="BG245" t="n">
        <v>19.70690335792196</v>
      </c>
      <c r="BH245" t="n">
        <v>579.4716543630915</v>
      </c>
      <c r="BI245" t="n">
        <v>161.60369015707</v>
      </c>
      <c r="BJ245" t="n">
        <v>37643.42937585882</v>
      </c>
      <c r="BK245" t="n">
        <v>17714.74825697604</v>
      </c>
      <c r="BL245" t="n">
        <v>11990.93871386249</v>
      </c>
      <c r="BM245" t="n">
        <v>30135.23848053816</v>
      </c>
      <c r="BN245" t="n">
        <v>15982.73553466488</v>
      </c>
      <c r="BO245" t="n">
        <v>5125.913818293748</v>
      </c>
      <c r="BP245" t="n">
        <v>0.3556696721277762</v>
      </c>
      <c r="BQ245" t="n">
        <v>0.888484532974357</v>
      </c>
      <c r="BR245" t="n">
        <v>168.3957600237278</v>
      </c>
      <c r="BS245" t="n">
        <v>7326.296839750878</v>
      </c>
      <c r="BT245" t="n">
        <v>1530.181602347636</v>
      </c>
      <c r="BU245" t="n">
        <v>4635.136872369932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202</v>
      </c>
      <c r="C246" t="n">
        <v>74</v>
      </c>
      <c r="D246" t="n">
        <v>719.9205663771999</v>
      </c>
      <c r="E246" t="n">
        <v>9.022957025312829</v>
      </c>
      <c r="F246" t="n">
        <v>124.5979873101239</v>
      </c>
      <c r="G246" t="n">
        <v>2861.378581476749</v>
      </c>
      <c r="H246" t="n">
        <v>55716.37728285403</v>
      </c>
      <c r="I246" t="n">
        <v>132954.651482848</v>
      </c>
      <c r="J246" t="n">
        <v>-2647.277139119071</v>
      </c>
      <c r="K246" t="n">
        <v>729.3198730483867</v>
      </c>
      <c r="L246" t="n">
        <v>-1244.533768416909</v>
      </c>
      <c r="M246" t="n">
        <v>1.827752853210785</v>
      </c>
      <c r="N246" t="n">
        <v>2.058209202727879</v>
      </c>
      <c r="O246" t="n">
        <v>579.4716543630915</v>
      </c>
      <c r="P246" t="n">
        <v>0.8596080490704336</v>
      </c>
      <c r="Q246" t="n">
        <v>19.70690335792196</v>
      </c>
      <c r="R246" t="n">
        <v>161.60369015707</v>
      </c>
      <c r="S246" t="n">
        <v>19.34062185020959</v>
      </c>
      <c r="T246" t="n">
        <v>427.690318525515</v>
      </c>
      <c r="U246" t="n">
        <v>11917.16371732606</v>
      </c>
      <c r="V246" t="n">
        <v>198.6666666666667</v>
      </c>
      <c r="W246" t="n">
        <v>368</v>
      </c>
      <c r="X246" t="n">
        <v>89</v>
      </c>
      <c r="Y246" t="n">
        <v>2</v>
      </c>
      <c r="Z246" t="n">
        <v>0.2677466465065172</v>
      </c>
      <c r="AA246" t="n">
        <v>3.264870515912011</v>
      </c>
      <c r="AB246" t="n">
        <v>116.9991249265334</v>
      </c>
      <c r="AC246" t="n">
        <v>16.92572527228763</v>
      </c>
      <c r="AD246" t="n">
        <v>3203.039429522435</v>
      </c>
      <c r="AE246" t="n">
        <v>1.215996543129094</v>
      </c>
      <c r="AF246" t="n">
        <v>16.46331612368357</v>
      </c>
      <c r="AG246" t="n">
        <v>239.6322523604363</v>
      </c>
      <c r="AH246" t="n">
        <v>26865.38290129038</v>
      </c>
      <c r="AI246" t="n">
        <v>19301.77359894435</v>
      </c>
      <c r="AJ246" t="n">
        <v>224.623996925472</v>
      </c>
      <c r="AK246" t="n">
        <v>-399.3349611133577</v>
      </c>
      <c r="AL246" t="n">
        <v>-292.5602344603738</v>
      </c>
      <c r="AM246" t="n">
        <v>0.9681448041403513</v>
      </c>
      <c r="AN246" t="n">
        <v>-17.64869415519408</v>
      </c>
      <c r="AO246" t="n">
        <v>417.8679642060218</v>
      </c>
      <c r="AP246" t="n">
        <v>633558.9032774228</v>
      </c>
      <c r="AQ246" t="n">
        <v>0.2877393448286764</v>
      </c>
      <c r="AR246" t="n">
        <v>0.2943492017125167</v>
      </c>
      <c r="AS246" t="n">
        <v>0.1212889084196084</v>
      </c>
      <c r="AT246" t="n">
        <v>0.08794190035314571</v>
      </c>
      <c r="AU246" t="n">
        <v>0.2086806446860528</v>
      </c>
      <c r="AV246" t="n">
        <v>7.540399291469718</v>
      </c>
      <c r="AW246" t="n">
        <v>104.6168272813352</v>
      </c>
      <c r="AX246" t="n">
        <v>4025.48560120788</v>
      </c>
      <c r="AY246" t="n">
        <v>15.14194824725564</v>
      </c>
      <c r="AZ246" t="n">
        <v>129078.6433246924</v>
      </c>
      <c r="BA246" t="n">
        <v>115.8279467529738</v>
      </c>
      <c r="BB246" t="n">
        <v>52068.19099002067</v>
      </c>
      <c r="BC246" t="n">
        <v>52184.01893677365</v>
      </c>
      <c r="BD246" t="n">
        <v>1.827752853210785</v>
      </c>
      <c r="BE246" t="n">
        <v>0.8596080490704336</v>
      </c>
      <c r="BF246" t="n">
        <v>2.058209202727879</v>
      </c>
      <c r="BG246" t="n">
        <v>19.70690335792196</v>
      </c>
      <c r="BH246" t="n">
        <v>579.4716543630915</v>
      </c>
      <c r="BI246" t="n">
        <v>161.60369015707</v>
      </c>
      <c r="BJ246" t="n">
        <v>37643.42937585882</v>
      </c>
      <c r="BK246" t="n">
        <v>17714.74825697604</v>
      </c>
      <c r="BL246" t="n">
        <v>5776.875817395769</v>
      </c>
      <c r="BM246" t="n">
        <v>30135.23848053816</v>
      </c>
      <c r="BN246" t="n">
        <v>15982.73553466488</v>
      </c>
      <c r="BO246" t="n">
        <v>5125.913818293748</v>
      </c>
      <c r="BP246" t="n">
        <v>0.3556696721277762</v>
      </c>
      <c r="BQ246" t="n">
        <v>0.2961615109914529</v>
      </c>
      <c r="BR246" t="n">
        <v>168.3957600237278</v>
      </c>
      <c r="BS246" t="n">
        <v>7326.296839750878</v>
      </c>
      <c r="BT246" t="n">
        <v>636.0226148286071</v>
      </c>
      <c r="BU246" t="n">
        <v>4635.136872369932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202</v>
      </c>
      <c r="C247" t="n">
        <v>74.33333333333333</v>
      </c>
      <c r="D247" t="n">
        <v>720.5396831681877</v>
      </c>
      <c r="E247" t="n">
        <v>9.028294276375776</v>
      </c>
      <c r="F247" t="n">
        <v>124.6906501743987</v>
      </c>
      <c r="G247" t="n">
        <v>2861.378581476749</v>
      </c>
      <c r="H247" t="n">
        <v>55716.37728285403</v>
      </c>
      <c r="I247" t="n">
        <v>133336.8989586132</v>
      </c>
      <c r="J247" t="n">
        <v>-2734.257060046932</v>
      </c>
      <c r="K247" t="n">
        <v>729.3198730483867</v>
      </c>
      <c r="L247" t="n">
        <v>-1244.533768416909</v>
      </c>
      <c r="M247" t="n">
        <v>1.827752853210785</v>
      </c>
      <c r="N247" t="n">
        <v>7.105427357601002e-15</v>
      </c>
      <c r="O247" t="n">
        <v>579.4716543630915</v>
      </c>
      <c r="P247" t="n">
        <v>0.8905180883807962</v>
      </c>
      <c r="Q247" t="n">
        <v>19.70690335792196</v>
      </c>
      <c r="R247" t="n">
        <v>161.60369015707</v>
      </c>
      <c r="S247" t="n">
        <v>19.37647140819486</v>
      </c>
      <c r="T247" t="n">
        <v>429.7485277282429</v>
      </c>
      <c r="U247" t="n">
        <v>11917.16371732606</v>
      </c>
      <c r="V247" t="n">
        <v>199</v>
      </c>
      <c r="W247" t="n">
        <v>368.6666666666667</v>
      </c>
      <c r="X247" t="n">
        <v>89.66666666666667</v>
      </c>
      <c r="Y247" t="n">
        <v>2</v>
      </c>
      <c r="Z247" t="n">
        <v>0.268144378894561</v>
      </c>
      <c r="AA247" t="n">
        <v>3.286554839265242</v>
      </c>
      <c r="AB247" t="n">
        <v>116.9991249265334</v>
      </c>
      <c r="AC247" t="n">
        <v>16.92572527228763</v>
      </c>
      <c r="AD247" t="n">
        <v>3217.352675875287</v>
      </c>
      <c r="AE247" t="n">
        <v>1.216154502309528</v>
      </c>
      <c r="AF247" t="n">
        <v>16.4722203634908</v>
      </c>
      <c r="AG247" t="n">
        <v>239.6322523604363</v>
      </c>
      <c r="AH247" t="n">
        <v>26865.38290129038</v>
      </c>
      <c r="AI247" t="n">
        <v>19316.08562214192</v>
      </c>
      <c r="AJ247" t="n">
        <v>234.765313748842</v>
      </c>
      <c r="AK247" t="n">
        <v>-425.5253994289647</v>
      </c>
      <c r="AL247" t="n">
        <v>-352.946278252057</v>
      </c>
      <c r="AM247" t="n">
        <v>0.9372347648299888</v>
      </c>
      <c r="AN247" t="n">
        <v>-19.70690335792195</v>
      </c>
      <c r="AO247" t="n">
        <v>417.8679642060218</v>
      </c>
      <c r="AP247" t="n">
        <v>636703.3267428358</v>
      </c>
      <c r="AQ247" t="n">
        <v>0.2867307727722601</v>
      </c>
      <c r="AR247" t="n">
        <v>0.2955302507691169</v>
      </c>
      <c r="AS247" t="n">
        <v>0.1213619049048719</v>
      </c>
      <c r="AT247" t="n">
        <v>0.08750759567706461</v>
      </c>
      <c r="AU247" t="n">
        <v>0.2088694758766863</v>
      </c>
      <c r="AV247" t="n">
        <v>7.538616157052925</v>
      </c>
      <c r="AW247" t="n">
        <v>104.5904063904915</v>
      </c>
      <c r="AX247" t="n">
        <v>4022.946880291281</v>
      </c>
      <c r="AY247" t="n">
        <v>15.12752829104647</v>
      </c>
      <c r="AZ247" t="n">
        <v>129733.7041336666</v>
      </c>
      <c r="BA247" t="n">
        <v>115.8279467529738</v>
      </c>
      <c r="BB247" t="n">
        <v>52692.66156860164</v>
      </c>
      <c r="BC247" t="n">
        <v>52808.4895153546</v>
      </c>
      <c r="BD247" t="n">
        <v>1.827752853210785</v>
      </c>
      <c r="BE247" t="n">
        <v>0.8905180883807962</v>
      </c>
      <c r="BF247" t="n">
        <v>7.105427357601002e-15</v>
      </c>
      <c r="BG247" t="n">
        <v>19.70690335792196</v>
      </c>
      <c r="BH247" t="n">
        <v>579.4716543630915</v>
      </c>
      <c r="BI247" t="n">
        <v>161.60369015707</v>
      </c>
      <c r="BJ247" t="n">
        <v>37643.42937585882</v>
      </c>
      <c r="BK247" t="n">
        <v>18339.218835557</v>
      </c>
      <c r="BL247" t="n">
        <v>2669.844369162411</v>
      </c>
      <c r="BM247" t="n">
        <v>30135.23848053816</v>
      </c>
      <c r="BN247" t="n">
        <v>15982.73553466488</v>
      </c>
      <c r="BO247" t="n">
        <v>5125.913818293748</v>
      </c>
      <c r="BP247" t="n">
        <v>0.3556696721277762</v>
      </c>
      <c r="BQ247" t="n">
        <v>8.881784197001252e-16</v>
      </c>
      <c r="BR247" t="n">
        <v>168.3957600237278</v>
      </c>
      <c r="BS247" t="n">
        <v>7326.296839750878</v>
      </c>
      <c r="BT247" t="n">
        <v>188.9431210690925</v>
      </c>
      <c r="BU247" t="n">
        <v>4635.136872369932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202</v>
      </c>
      <c r="C248" t="n">
        <v>75</v>
      </c>
      <c r="D248" t="n">
        <v>721.707699063355</v>
      </c>
      <c r="E248" t="n">
        <v>9.038192759469087</v>
      </c>
      <c r="F248" t="n">
        <v>124.9280915106674</v>
      </c>
      <c r="G248" t="n">
        <v>2861.378581476749</v>
      </c>
      <c r="H248" t="n">
        <v>55716.37728285403</v>
      </c>
      <c r="I248" t="n">
        <v>133815.5841842851</v>
      </c>
      <c r="J248" t="n">
        <v>-2734.257060046932</v>
      </c>
      <c r="K248" t="n">
        <v>729.3198730483867</v>
      </c>
      <c r="L248" t="n">
        <v>-1244.533768416909</v>
      </c>
      <c r="M248" t="n">
        <v>1.827752853210785</v>
      </c>
      <c r="N248" t="n">
        <v>7.105427357601002e-15</v>
      </c>
      <c r="O248" t="n">
        <v>579.4716543630915</v>
      </c>
      <c r="P248" t="n">
        <v>0.9059731080359774</v>
      </c>
      <c r="Q248" t="n">
        <v>19.70690335792196</v>
      </c>
      <c r="R248" t="n">
        <v>161.60369015707</v>
      </c>
      <c r="S248" t="n">
        <v>19.39439618718749</v>
      </c>
      <c r="T248" t="n">
        <v>429.7485277282429</v>
      </c>
      <c r="U248" t="n">
        <v>11917.16371732606</v>
      </c>
      <c r="V248" t="n">
        <v>199</v>
      </c>
      <c r="W248" t="n">
        <v>369</v>
      </c>
      <c r="X248" t="n">
        <v>90</v>
      </c>
      <c r="Y248" t="n">
        <v>2</v>
      </c>
      <c r="Z248" t="n">
        <v>0.2684227174274381</v>
      </c>
      <c r="AA248" t="n">
        <v>3.289199931498617</v>
      </c>
      <c r="AB248" t="n">
        <v>116.9991249265334</v>
      </c>
      <c r="AC248" t="n">
        <v>16.92572527228763</v>
      </c>
      <c r="AD248" t="n">
        <v>3233.187421512144</v>
      </c>
      <c r="AE248" t="n">
        <v>1.2163129542386</v>
      </c>
      <c r="AF248" t="n">
        <v>16.47486545572417</v>
      </c>
      <c r="AG248" t="n">
        <v>239.6322523604363</v>
      </c>
      <c r="AH248" t="n">
        <v>26865.38290129038</v>
      </c>
      <c r="AI248" t="n">
        <v>19331.91975620113</v>
      </c>
      <c r="AJ248" t="n">
        <v>270.7292616058129</v>
      </c>
      <c r="AK248" t="n">
        <v>-467.2219223847462</v>
      </c>
      <c r="AL248" t="n">
        <v>-311.7077246004934</v>
      </c>
      <c r="AM248" t="n">
        <v>0.9217797451748075</v>
      </c>
      <c r="AN248" t="n">
        <v>-19.70690335792195</v>
      </c>
      <c r="AO248" t="n">
        <v>417.8679642060218</v>
      </c>
      <c r="AP248" t="n">
        <v>637532.3512254986</v>
      </c>
      <c r="AQ248" t="n">
        <v>0.2861832787033484</v>
      </c>
      <c r="AR248" t="n">
        <v>0.2954632173830009</v>
      </c>
      <c r="AS248" t="n">
        <v>0.1218414158936921</v>
      </c>
      <c r="AT248" t="n">
        <v>0.08739380389991669</v>
      </c>
      <c r="AU248" t="n">
        <v>0.209118284120042</v>
      </c>
      <c r="AV248" t="n">
        <v>7.541152502967212</v>
      </c>
      <c r="AW248" t="n">
        <v>104.7422680533613</v>
      </c>
      <c r="AX248" t="n">
        <v>4015.517606710224</v>
      </c>
      <c r="AY248" t="n">
        <v>15.09201217560985</v>
      </c>
      <c r="AZ248" t="n">
        <v>130489.7912334766</v>
      </c>
      <c r="BA248" t="n">
        <v>115.8279467529738</v>
      </c>
      <c r="BB248" t="n">
        <v>53004.89685789213</v>
      </c>
      <c r="BC248" t="n">
        <v>53120.72480464509</v>
      </c>
      <c r="BD248" t="n">
        <v>1.827752853210785</v>
      </c>
      <c r="BE248" t="n">
        <v>0.9059731080359774</v>
      </c>
      <c r="BF248" t="n">
        <v>7.105427357601002e-15</v>
      </c>
      <c r="BG248" t="n">
        <v>19.70690335792196</v>
      </c>
      <c r="BH248" t="n">
        <v>579.4716543630915</v>
      </c>
      <c r="BI248" t="n">
        <v>161.60369015707</v>
      </c>
      <c r="BJ248" t="n">
        <v>37643.42937585882</v>
      </c>
      <c r="BK248" t="n">
        <v>18651.45412484749</v>
      </c>
      <c r="BL248" t="n">
        <v>2669.844369162411</v>
      </c>
      <c r="BM248" t="n">
        <v>30135.23848053816</v>
      </c>
      <c r="BN248" t="n">
        <v>15982.73553466488</v>
      </c>
      <c r="BO248" t="n">
        <v>5125.913818293748</v>
      </c>
      <c r="BP248" t="n">
        <v>0.3556696721277762</v>
      </c>
      <c r="BQ248" t="n">
        <v>8.881784197001252e-16</v>
      </c>
      <c r="BR248" t="n">
        <v>168.3957600237278</v>
      </c>
      <c r="BS248" t="n">
        <v>7326.296839750878</v>
      </c>
      <c r="BT248" t="n">
        <v>188.9431210690925</v>
      </c>
      <c r="BU248" t="n">
        <v>4635.136872369932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202</v>
      </c>
      <c r="C249" t="n">
        <v>75</v>
      </c>
      <c r="D249" t="n">
        <v>722.2049523278907</v>
      </c>
      <c r="E249" t="n">
        <v>9.042784177402041</v>
      </c>
      <c r="F249" t="n">
        <v>125.1579509087262</v>
      </c>
      <c r="G249" t="n">
        <v>2861.378581476749</v>
      </c>
      <c r="H249" t="n">
        <v>55716.37728285403</v>
      </c>
      <c r="I249" t="n">
        <v>133815.5841842851</v>
      </c>
      <c r="J249" t="n">
        <v>-2734.257060046932</v>
      </c>
      <c r="K249" t="n">
        <v>729.3198730483867</v>
      </c>
      <c r="L249" t="n">
        <v>-1244.533768416909</v>
      </c>
      <c r="M249" t="n">
        <v>1.827752853210785</v>
      </c>
      <c r="N249" t="n">
        <v>7.105427357601002e-15</v>
      </c>
      <c r="O249" t="n">
        <v>579.4716543630915</v>
      </c>
      <c r="P249" t="n">
        <v>0.9059731080359774</v>
      </c>
      <c r="Q249" t="n">
        <v>19.70690335792196</v>
      </c>
      <c r="R249" t="n">
        <v>161.60369015707</v>
      </c>
      <c r="S249" t="n">
        <v>19.39439618718749</v>
      </c>
      <c r="T249" t="n">
        <v>429.7485277282429</v>
      </c>
      <c r="U249" t="n">
        <v>11917.16371732606</v>
      </c>
      <c r="V249" t="n">
        <v>199</v>
      </c>
      <c r="W249" t="n">
        <v>369</v>
      </c>
      <c r="X249" t="n">
        <v>90</v>
      </c>
      <c r="Y249" t="n">
        <v>2</v>
      </c>
      <c r="Z249" t="n">
        <v>0.2684731808408625</v>
      </c>
      <c r="AA249" t="n">
        <v>3.29176686140738</v>
      </c>
      <c r="AB249" t="n">
        <v>116.9991249265334</v>
      </c>
      <c r="AC249" t="n">
        <v>16.92572527228763</v>
      </c>
      <c r="AD249" t="n">
        <v>3233.187421512144</v>
      </c>
      <c r="AE249" t="n">
        <v>1.216363417652024</v>
      </c>
      <c r="AF249" t="n">
        <v>16.47743238563294</v>
      </c>
      <c r="AG249" t="n">
        <v>239.6322523604363</v>
      </c>
      <c r="AH249" t="n">
        <v>26865.38290129038</v>
      </c>
      <c r="AI249" t="n">
        <v>19331.91975620113</v>
      </c>
      <c r="AJ249" t="n">
        <v>295.6938992593601</v>
      </c>
      <c r="AK249" t="n">
        <v>-524.0927609918161</v>
      </c>
      <c r="AL249" t="n">
        <v>-247.6477383091413</v>
      </c>
      <c r="AM249" t="n">
        <v>0.9217797451748075</v>
      </c>
      <c r="AN249" t="n">
        <v>-19.70690335792195</v>
      </c>
      <c r="AO249" t="n">
        <v>417.8679642060218</v>
      </c>
      <c r="AP249" t="n">
        <v>637089.5027965987</v>
      </c>
      <c r="AQ249" t="n">
        <v>0.2860066964712655</v>
      </c>
      <c r="AR249" t="n">
        <v>0.2955016701987056</v>
      </c>
      <c r="AS249" t="n">
        <v>0.1209423645181156</v>
      </c>
      <c r="AT249" t="n">
        <v>0.08745455236395945</v>
      </c>
      <c r="AU249" t="n">
        <v>0.2100947164479538</v>
      </c>
      <c r="AV249" t="n">
        <v>7.54888293310498</v>
      </c>
      <c r="AW249" t="n">
        <v>105.0071489032896</v>
      </c>
      <c r="AX249" t="n">
        <v>4022.759538888007</v>
      </c>
      <c r="AY249" t="n">
        <v>15.11743500840385</v>
      </c>
      <c r="AZ249" t="n">
        <v>130452.6211510006</v>
      </c>
      <c r="BA249" t="n">
        <v>115.8279467529738</v>
      </c>
      <c r="BB249" t="n">
        <v>53004.89685789213</v>
      </c>
      <c r="BC249" t="n">
        <v>53120.72480464509</v>
      </c>
      <c r="BD249" t="n">
        <v>1.827752853210785</v>
      </c>
      <c r="BE249" t="n">
        <v>0.9059731080359774</v>
      </c>
      <c r="BF249" t="n">
        <v>7.105427357601002e-15</v>
      </c>
      <c r="BG249" t="n">
        <v>19.70690335792196</v>
      </c>
      <c r="BH249" t="n">
        <v>579.4716543630915</v>
      </c>
      <c r="BI249" t="n">
        <v>161.60369015707</v>
      </c>
      <c r="BJ249" t="n">
        <v>37643.42937585882</v>
      </c>
      <c r="BK249" t="n">
        <v>18651.45412484749</v>
      </c>
      <c r="BL249" t="n">
        <v>2669.844369162411</v>
      </c>
      <c r="BM249" t="n">
        <v>30135.23848053816</v>
      </c>
      <c r="BN249" t="n">
        <v>15982.73553466488</v>
      </c>
      <c r="BO249" t="n">
        <v>5125.913818293748</v>
      </c>
      <c r="BP249" t="n">
        <v>0.3556696721277762</v>
      </c>
      <c r="BQ249" t="n">
        <v>8.881784197001252e-16</v>
      </c>
      <c r="BR249" t="n">
        <v>168.3957600237278</v>
      </c>
      <c r="BS249" t="n">
        <v>7326.296839750878</v>
      </c>
      <c r="BT249" t="n">
        <v>188.9431210690925</v>
      </c>
      <c r="BU249" t="n">
        <v>4635.136872369932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202</v>
      </c>
      <c r="C250" t="n">
        <v>75</v>
      </c>
      <c r="D250" t="n">
        <v>722.5466269675341</v>
      </c>
      <c r="E250" t="n">
        <v>9.045155961507875</v>
      </c>
      <c r="F250" t="n">
        <v>125.326415013127</v>
      </c>
      <c r="G250" t="n">
        <v>2861.378581476749</v>
      </c>
      <c r="H250" t="n">
        <v>55716.37728285403</v>
      </c>
      <c r="I250" t="n">
        <v>133815.5841842851</v>
      </c>
      <c r="J250" t="n">
        <v>-2734.257060046932</v>
      </c>
      <c r="K250" t="n">
        <v>729.3198730483867</v>
      </c>
      <c r="L250" t="n">
        <v>-1244.533768416909</v>
      </c>
      <c r="M250" t="n">
        <v>1.827752853210785</v>
      </c>
      <c r="N250" t="n">
        <v>7.105427357601002e-15</v>
      </c>
      <c r="O250" t="n">
        <v>579.4716543630915</v>
      </c>
      <c r="P250" t="n">
        <v>0.9059731080359774</v>
      </c>
      <c r="Q250" t="n">
        <v>19.70690335792196</v>
      </c>
      <c r="R250" t="n">
        <v>161.60369015707</v>
      </c>
      <c r="S250" t="n">
        <v>19.39439618718749</v>
      </c>
      <c r="T250" t="n">
        <v>429.7485277282429</v>
      </c>
      <c r="U250" t="n">
        <v>11917.16371732606</v>
      </c>
      <c r="V250" t="n">
        <v>199</v>
      </c>
      <c r="W250" t="n">
        <v>369</v>
      </c>
      <c r="X250" t="n">
        <v>90</v>
      </c>
      <c r="Y250" t="n">
        <v>2</v>
      </c>
      <c r="Z250" t="n">
        <v>0.2684992444479445</v>
      </c>
      <c r="AA250" t="n">
        <v>3.293650202806445</v>
      </c>
      <c r="AB250" t="n">
        <v>116.9991249265334</v>
      </c>
      <c r="AC250" t="n">
        <v>16.92572527228763</v>
      </c>
      <c r="AD250" t="n">
        <v>3233.187421512144</v>
      </c>
      <c r="AE250" t="n">
        <v>1.216389481259107</v>
      </c>
      <c r="AF250" t="n">
        <v>16.479315727032</v>
      </c>
      <c r="AG250" t="n">
        <v>239.6322523604363</v>
      </c>
      <c r="AH250" t="n">
        <v>26865.38290129038</v>
      </c>
      <c r="AI250" t="n">
        <v>19331.91975620113</v>
      </c>
      <c r="AJ250" t="n">
        <v>301.6269729966666</v>
      </c>
      <c r="AK250" t="n">
        <v>-581.0941414112129</v>
      </c>
      <c r="AL250" t="n">
        <v>-231.2873035227794</v>
      </c>
      <c r="AM250" t="n">
        <v>0.9217797451748075</v>
      </c>
      <c r="AN250" t="n">
        <v>-19.70690335792195</v>
      </c>
      <c r="AO250" t="n">
        <v>417.8679642060218</v>
      </c>
      <c r="AP250" t="n">
        <v>636699.3616630842</v>
      </c>
      <c r="AQ250" t="n">
        <v>0.2860530828143921</v>
      </c>
      <c r="AR250" t="n">
        <v>0.2957417330778357</v>
      </c>
      <c r="AS250" t="n">
        <v>0.1204752191224991</v>
      </c>
      <c r="AT250" t="n">
        <v>0.08750814063535516</v>
      </c>
      <c r="AU250" t="n">
        <v>0.2102218243499181</v>
      </c>
      <c r="AV250" t="n">
        <v>7.552711547835784</v>
      </c>
      <c r="AW250" t="n">
        <v>105.1972422255098</v>
      </c>
      <c r="AX250" t="n">
        <v>4026.608331804144</v>
      </c>
      <c r="AY250" t="n">
        <v>15.13187834006021</v>
      </c>
      <c r="AZ250" t="n">
        <v>130463.5770636663</v>
      </c>
      <c r="BA250" t="n">
        <v>115.8279467529738</v>
      </c>
      <c r="BB250" t="n">
        <v>53004.89685789213</v>
      </c>
      <c r="BC250" t="n">
        <v>53120.72480464509</v>
      </c>
      <c r="BD250" t="n">
        <v>1.827752853210785</v>
      </c>
      <c r="BE250" t="n">
        <v>0.9059731080359774</v>
      </c>
      <c r="BF250" t="n">
        <v>7.105427357601002e-15</v>
      </c>
      <c r="BG250" t="n">
        <v>19.70690335792196</v>
      </c>
      <c r="BH250" t="n">
        <v>579.4716543630915</v>
      </c>
      <c r="BI250" t="n">
        <v>161.60369015707</v>
      </c>
      <c r="BJ250" t="n">
        <v>37643.42937585882</v>
      </c>
      <c r="BK250" t="n">
        <v>18651.45412484749</v>
      </c>
      <c r="BL250" t="n">
        <v>2669.844369162411</v>
      </c>
      <c r="BM250" t="n">
        <v>30135.23848053816</v>
      </c>
      <c r="BN250" t="n">
        <v>15982.73553466488</v>
      </c>
      <c r="BO250" t="n">
        <v>5125.913818293748</v>
      </c>
      <c r="BP250" t="n">
        <v>0.3556696721277762</v>
      </c>
      <c r="BQ250" t="n">
        <v>8.881784197001252e-16</v>
      </c>
      <c r="BR250" t="n">
        <v>168.3957600237278</v>
      </c>
      <c r="BS250" t="n">
        <v>7326.296839750878</v>
      </c>
      <c r="BT250" t="n">
        <v>188.9431210690925</v>
      </c>
      <c r="BU250" t="n">
        <v>4635.136872369932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202</v>
      </c>
      <c r="C251" t="n">
        <v>75</v>
      </c>
      <c r="D251" t="n">
        <v>722.7755210362542</v>
      </c>
      <c r="E251" t="n">
        <v>9.052239870052246</v>
      </c>
      <c r="F251" t="n">
        <v>125.4450598700234</v>
      </c>
      <c r="G251" t="n">
        <v>2861.378581476749</v>
      </c>
      <c r="H251" t="n">
        <v>55716.37728285403</v>
      </c>
      <c r="I251" t="n">
        <v>133815.5841842851</v>
      </c>
      <c r="J251" t="n">
        <v>-2895.210848694349</v>
      </c>
      <c r="K251" t="n">
        <v>729.3198730483867</v>
      </c>
      <c r="L251" t="n">
        <v>-1244.533768416909</v>
      </c>
      <c r="M251" t="n">
        <v>1.518381022496493</v>
      </c>
      <c r="N251" t="n">
        <v>7.105427357601002e-15</v>
      </c>
      <c r="O251" t="n">
        <v>579.4716543630915</v>
      </c>
      <c r="P251" t="n">
        <v>0.9059731080359774</v>
      </c>
      <c r="Q251" t="n">
        <v>19.70690335792196</v>
      </c>
      <c r="R251" t="n">
        <v>161.60369015707</v>
      </c>
      <c r="S251" t="n">
        <v>19.70376801790178</v>
      </c>
      <c r="T251" t="n">
        <v>429.7485277282429</v>
      </c>
      <c r="U251" t="n">
        <v>11917.16371732606</v>
      </c>
      <c r="V251" t="n">
        <v>199.6666666666667</v>
      </c>
      <c r="W251" t="n">
        <v>369</v>
      </c>
      <c r="X251" t="n">
        <v>90</v>
      </c>
      <c r="Y251" t="n">
        <v>2</v>
      </c>
      <c r="Z251" t="n">
        <v>0.2720670182010723</v>
      </c>
      <c r="AA251" t="n">
        <v>3.294973546326805</v>
      </c>
      <c r="AB251" t="n">
        <v>116.9991249265334</v>
      </c>
      <c r="AC251" t="n">
        <v>16.92572527228763</v>
      </c>
      <c r="AD251" t="n">
        <v>3233.187421512144</v>
      </c>
      <c r="AE251" t="n">
        <v>1.217813099999244</v>
      </c>
      <c r="AF251" t="n">
        <v>16.48063907055236</v>
      </c>
      <c r="AG251" t="n">
        <v>239.6322523604363</v>
      </c>
      <c r="AH251" t="n">
        <v>26865.38290129038</v>
      </c>
      <c r="AI251" t="n">
        <v>19331.91975620113</v>
      </c>
      <c r="AJ251" t="n">
        <v>155.6676986490299</v>
      </c>
      <c r="AK251" t="n">
        <v>-601.4903676149661</v>
      </c>
      <c r="AL251" t="n">
        <v>-170.222575298351</v>
      </c>
      <c r="AM251" t="n">
        <v>0.6124079144605153</v>
      </c>
      <c r="AN251" t="n">
        <v>-19.70690335792195</v>
      </c>
      <c r="AO251" t="n">
        <v>417.8679642060218</v>
      </c>
      <c r="AP251" t="n">
        <v>636616.6539905905</v>
      </c>
      <c r="AQ251" t="n">
        <v>0.286165283228296</v>
      </c>
      <c r="AR251" t="n">
        <v>0.2955670309573559</v>
      </c>
      <c r="AS251" t="n">
        <v>0.1204975690966866</v>
      </c>
      <c r="AT251" t="n">
        <v>0.08751950947811295</v>
      </c>
      <c r="AU251" t="n">
        <v>0.2102506072395485</v>
      </c>
      <c r="AV251" t="n">
        <v>7.553519087076441</v>
      </c>
      <c r="AW251" t="n">
        <v>105.3350745917722</v>
      </c>
      <c r="AX251" t="n">
        <v>4025.773692469748</v>
      </c>
      <c r="AY251" t="n">
        <v>15.12684649685616</v>
      </c>
      <c r="AZ251" t="n">
        <v>130453.3144102482</v>
      </c>
      <c r="BA251" t="n">
        <v>115.8279467529738</v>
      </c>
      <c r="BB251" t="n">
        <v>53004.89685789213</v>
      </c>
      <c r="BC251" t="n">
        <v>53120.72480464509</v>
      </c>
      <c r="BD251" t="n">
        <v>1.518381022496493</v>
      </c>
      <c r="BE251" t="n">
        <v>0.9059731080359774</v>
      </c>
      <c r="BF251" t="n">
        <v>7.105427357601002e-15</v>
      </c>
      <c r="BG251" t="n">
        <v>19.70690335792196</v>
      </c>
      <c r="BH251" t="n">
        <v>579.4716543630915</v>
      </c>
      <c r="BI251" t="n">
        <v>161.60369015707</v>
      </c>
      <c r="BJ251" t="n">
        <v>31419.95094329477</v>
      </c>
      <c r="BK251" t="n">
        <v>18651.45412484749</v>
      </c>
      <c r="BL251" t="n">
        <v>2669.844369162411</v>
      </c>
      <c r="BM251" t="n">
        <v>30135.23848053816</v>
      </c>
      <c r="BN251" t="n">
        <v>15982.73553466488</v>
      </c>
      <c r="BO251" t="n">
        <v>5125.913818293748</v>
      </c>
      <c r="BP251" t="n">
        <v>0.2750119403974863</v>
      </c>
      <c r="BQ251" t="n">
        <v>8.881784197001252e-16</v>
      </c>
      <c r="BR251" t="n">
        <v>168.3957600237278</v>
      </c>
      <c r="BS251" t="n">
        <v>5703.7455793985</v>
      </c>
      <c r="BT251" t="n">
        <v>188.9431210690925</v>
      </c>
      <c r="BU251" t="n">
        <v>4635.136872369932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202</v>
      </c>
      <c r="C252" t="n">
        <v>75</v>
      </c>
      <c r="D252" t="n">
        <v>722.9914321159318</v>
      </c>
      <c r="E252" t="n">
        <v>9.058743193248461</v>
      </c>
      <c r="F252" t="n">
        <v>125.5241231276415</v>
      </c>
      <c r="G252" t="n">
        <v>2861.378581476749</v>
      </c>
      <c r="H252" t="n">
        <v>55716.37728285403</v>
      </c>
      <c r="I252" t="n">
        <v>133815.5841842851</v>
      </c>
      <c r="J252" t="n">
        <v>-2975.687743018059</v>
      </c>
      <c r="K252" t="n">
        <v>729.3198730483867</v>
      </c>
      <c r="L252" t="n">
        <v>-1244.533768416909</v>
      </c>
      <c r="M252" t="n">
        <v>1.363695107139347</v>
      </c>
      <c r="N252" t="n">
        <v>7.105427357601002e-15</v>
      </c>
      <c r="O252" t="n">
        <v>579.4716543630915</v>
      </c>
      <c r="P252" t="n">
        <v>0.9059731080359774</v>
      </c>
      <c r="Q252" t="n">
        <v>19.70690335792196</v>
      </c>
      <c r="R252" t="n">
        <v>161.60369015707</v>
      </c>
      <c r="S252" t="n">
        <v>19.85845393325893</v>
      </c>
      <c r="T252" t="n">
        <v>429.7485277282429</v>
      </c>
      <c r="U252" t="n">
        <v>11917.16371732606</v>
      </c>
      <c r="V252" t="n">
        <v>200</v>
      </c>
      <c r="W252" t="n">
        <v>369</v>
      </c>
      <c r="X252" t="n">
        <v>90</v>
      </c>
      <c r="Y252" t="n">
        <v>2</v>
      </c>
      <c r="Z252" t="n">
        <v>0.2738835270466886</v>
      </c>
      <c r="AA252" t="n">
        <v>3.295858210277197</v>
      </c>
      <c r="AB252" t="n">
        <v>116.9991249265334</v>
      </c>
      <c r="AC252" t="n">
        <v>16.92572527228763</v>
      </c>
      <c r="AD252" t="n">
        <v>3233.187421512144</v>
      </c>
      <c r="AE252" t="n">
        <v>1.218557531338365</v>
      </c>
      <c r="AF252" t="n">
        <v>16.48152373450275</v>
      </c>
      <c r="AG252" t="n">
        <v>239.6322523604363</v>
      </c>
      <c r="AH252" t="n">
        <v>26865.38290129038</v>
      </c>
      <c r="AI252" t="n">
        <v>19331.91975620113</v>
      </c>
      <c r="AJ252" t="n">
        <v>82.6880614752115</v>
      </c>
      <c r="AK252" t="n">
        <v>-718.0575386518441</v>
      </c>
      <c r="AL252" t="n">
        <v>-133.5760590648263</v>
      </c>
      <c r="AM252" t="n">
        <v>0.4577219991033691</v>
      </c>
      <c r="AN252" t="n">
        <v>-19.70690335792195</v>
      </c>
      <c r="AO252" t="n">
        <v>417.8679642060218</v>
      </c>
      <c r="AP252" t="n">
        <v>636146.7310642742</v>
      </c>
      <c r="AQ252" t="n">
        <v>0.2863472684041348</v>
      </c>
      <c r="AR252" t="n">
        <v>0.2960653830325171</v>
      </c>
      <c r="AS252" t="n">
        <v>0.1195972663315368</v>
      </c>
      <c r="AT252" t="n">
        <v>0.08758416032357891</v>
      </c>
      <c r="AU252" t="n">
        <v>0.2104059219082324</v>
      </c>
      <c r="AV252" t="n">
        <v>7.562979952632329</v>
      </c>
      <c r="AW252" t="n">
        <v>105.4511117370647</v>
      </c>
      <c r="AX252" t="n">
        <v>4035.079220786203</v>
      </c>
      <c r="AY252" t="n">
        <v>15.16375911455907</v>
      </c>
      <c r="AZ252" t="n">
        <v>130521.5271178334</v>
      </c>
      <c r="BA252" t="n">
        <v>115.8279467529738</v>
      </c>
      <c r="BB252" t="n">
        <v>53004.89685789213</v>
      </c>
      <c r="BC252" t="n">
        <v>53120.72480464509</v>
      </c>
      <c r="BD252" t="n">
        <v>1.363695107139347</v>
      </c>
      <c r="BE252" t="n">
        <v>0.9059731080359774</v>
      </c>
      <c r="BF252" t="n">
        <v>7.105427357601002e-15</v>
      </c>
      <c r="BG252" t="n">
        <v>19.70690335792196</v>
      </c>
      <c r="BH252" t="n">
        <v>579.4716543630915</v>
      </c>
      <c r="BI252" t="n">
        <v>161.60369015707</v>
      </c>
      <c r="BJ252" t="n">
        <v>28308.21172701273</v>
      </c>
      <c r="BK252" t="n">
        <v>18651.45412484749</v>
      </c>
      <c r="BL252" t="n">
        <v>2669.844369162411</v>
      </c>
      <c r="BM252" t="n">
        <v>30135.23848053816</v>
      </c>
      <c r="BN252" t="n">
        <v>15982.73553466488</v>
      </c>
      <c r="BO252" t="n">
        <v>5125.913818293748</v>
      </c>
      <c r="BP252" t="n">
        <v>0.2346830745323413</v>
      </c>
      <c r="BQ252" t="n">
        <v>8.881784197001252e-16</v>
      </c>
      <c r="BR252" t="n">
        <v>168.3957600237278</v>
      </c>
      <c r="BS252" t="n">
        <v>4892.469949222312</v>
      </c>
      <c r="BT252" t="n">
        <v>188.9431210690925</v>
      </c>
      <c r="BU252" t="n">
        <v>4635.136872369932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202</v>
      </c>
      <c r="C253" t="n">
        <v>75</v>
      </c>
      <c r="D253" t="n">
        <v>723.0801239093072</v>
      </c>
      <c r="E253" t="n">
        <v>9.059170115767762</v>
      </c>
      <c r="F253" t="n">
        <v>125.5705739002863</v>
      </c>
      <c r="G253" t="n">
        <v>2861.378581476749</v>
      </c>
      <c r="H253" t="n">
        <v>55716.37728285403</v>
      </c>
      <c r="I253" t="n">
        <v>133815.5841842851</v>
      </c>
      <c r="J253" t="n">
        <v>-2975.687743018059</v>
      </c>
      <c r="K253" t="n">
        <v>729.3198730483867</v>
      </c>
      <c r="L253" t="n">
        <v>-1244.533768416909</v>
      </c>
      <c r="M253" t="n">
        <v>1.363695107139347</v>
      </c>
      <c r="N253" t="n">
        <v>7.105427357601002e-15</v>
      </c>
      <c r="O253" t="n">
        <v>579.4716543630915</v>
      </c>
      <c r="P253" t="n">
        <v>0.9059731080359774</v>
      </c>
      <c r="Q253" t="n">
        <v>19.70690335792196</v>
      </c>
      <c r="R253" t="n">
        <v>161.60369015707</v>
      </c>
      <c r="S253" t="n">
        <v>19.85845393325893</v>
      </c>
      <c r="T253" t="n">
        <v>429.7485277282429</v>
      </c>
      <c r="U253" t="n">
        <v>11917.16371732606</v>
      </c>
      <c r="V253" t="n">
        <v>200</v>
      </c>
      <c r="W253" t="n">
        <v>369</v>
      </c>
      <c r="X253" t="n">
        <v>90</v>
      </c>
      <c r="Y253" t="n">
        <v>2</v>
      </c>
      <c r="Z253" t="n">
        <v>0.2738882484758861</v>
      </c>
      <c r="AA253" t="n">
        <v>3.296373025659799</v>
      </c>
      <c r="AB253" t="n">
        <v>116.9991249265334</v>
      </c>
      <c r="AC253" t="n">
        <v>16.92572527228763</v>
      </c>
      <c r="AD253" t="n">
        <v>3233.187421512144</v>
      </c>
      <c r="AE253" t="n">
        <v>1.218562252767563</v>
      </c>
      <c r="AF253" t="n">
        <v>16.48203854988536</v>
      </c>
      <c r="AG253" t="n">
        <v>239.6322523604363</v>
      </c>
      <c r="AH253" t="n">
        <v>26865.38290129038</v>
      </c>
      <c r="AI253" t="n">
        <v>19331.91975620113</v>
      </c>
      <c r="AJ253" t="n">
        <v>100.3210386206703</v>
      </c>
      <c r="AK253" t="n">
        <v>-776.341124170283</v>
      </c>
      <c r="AL253" t="n">
        <v>-130.5708766337525</v>
      </c>
      <c r="AM253" t="n">
        <v>0.4577219991033691</v>
      </c>
      <c r="AN253" t="n">
        <v>-19.70690335792195</v>
      </c>
      <c r="AO253" t="n">
        <v>417.8679642060218</v>
      </c>
      <c r="AP253" t="n">
        <v>635153.5901367925</v>
      </c>
      <c r="AQ253" t="n">
        <v>0.2869073091560986</v>
      </c>
      <c r="AR253" t="n">
        <v>0.2949617414075112</v>
      </c>
      <c r="AS253" t="n">
        <v>0.1196870751325065</v>
      </c>
      <c r="AT253" t="n">
        <v>0.08772110895390585</v>
      </c>
      <c r="AU253" t="n">
        <v>0.2107227653499777</v>
      </c>
      <c r="AV253" t="n">
        <v>7.56262312749156</v>
      </c>
      <c r="AW253" t="n">
        <v>105.5542592355912</v>
      </c>
      <c r="AX253" t="n">
        <v>4033.741687186752</v>
      </c>
      <c r="AY253" t="n">
        <v>15.15369223917878</v>
      </c>
      <c r="AZ253" t="n">
        <v>130499.7109489628</v>
      </c>
      <c r="BA253" t="n">
        <v>115.8279467529738</v>
      </c>
      <c r="BB253" t="n">
        <v>53004.89685789213</v>
      </c>
      <c r="BC253" t="n">
        <v>53120.72480464509</v>
      </c>
      <c r="BD253" t="n">
        <v>1.363695107139347</v>
      </c>
      <c r="BE253" t="n">
        <v>0.9059731080359774</v>
      </c>
      <c r="BF253" t="n">
        <v>7.105427357601002e-15</v>
      </c>
      <c r="BG253" t="n">
        <v>19.70690335792196</v>
      </c>
      <c r="BH253" t="n">
        <v>579.4716543630915</v>
      </c>
      <c r="BI253" t="n">
        <v>161.60369015707</v>
      </c>
      <c r="BJ253" t="n">
        <v>28308.21172701273</v>
      </c>
      <c r="BK253" t="n">
        <v>18651.45412484749</v>
      </c>
      <c r="BL253" t="n">
        <v>2669.844369162411</v>
      </c>
      <c r="BM253" t="n">
        <v>30135.23848053816</v>
      </c>
      <c r="BN253" t="n">
        <v>15982.73553466488</v>
      </c>
      <c r="BO253" t="n">
        <v>5125.913818293748</v>
      </c>
      <c r="BP253" t="n">
        <v>0.2346830745323413</v>
      </c>
      <c r="BQ253" t="n">
        <v>8.881784197001252e-16</v>
      </c>
      <c r="BR253" t="n">
        <v>168.3957600237278</v>
      </c>
      <c r="BS253" t="n">
        <v>4892.469949222312</v>
      </c>
      <c r="BT253" t="n">
        <v>188.9431210690925</v>
      </c>
      <c r="BU253" t="n">
        <v>4635.136872369932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202</v>
      </c>
      <c r="C254" t="n">
        <v>75</v>
      </c>
      <c r="D254" t="n">
        <v>723.1346615112265</v>
      </c>
      <c r="E254" t="n">
        <v>9.059300522797875</v>
      </c>
      <c r="F254" t="n">
        <v>125.6008965658388</v>
      </c>
      <c r="G254" t="n">
        <v>2861.378581476749</v>
      </c>
      <c r="H254" t="n">
        <v>55716.37728285403</v>
      </c>
      <c r="I254" t="n">
        <v>133815.5841842851</v>
      </c>
      <c r="J254" t="n">
        <v>-2975.687743018059</v>
      </c>
      <c r="K254" t="n">
        <v>729.3198730483867</v>
      </c>
      <c r="L254" t="n">
        <v>-1244.533768416909</v>
      </c>
      <c r="M254" t="n">
        <v>1.363695107139347</v>
      </c>
      <c r="N254" t="n">
        <v>7.105427357601002e-15</v>
      </c>
      <c r="O254" t="n">
        <v>579.4716543630915</v>
      </c>
      <c r="P254" t="n">
        <v>0.9059731080359774</v>
      </c>
      <c r="Q254" t="n">
        <v>19.70690335792196</v>
      </c>
      <c r="R254" t="n">
        <v>161.60369015707</v>
      </c>
      <c r="S254" t="n">
        <v>19.85845393325893</v>
      </c>
      <c r="T254" t="n">
        <v>429.7485277282429</v>
      </c>
      <c r="U254" t="n">
        <v>11917.16371732606</v>
      </c>
      <c r="V254" t="n">
        <v>200</v>
      </c>
      <c r="W254" t="n">
        <v>369</v>
      </c>
      <c r="X254" t="n">
        <v>90</v>
      </c>
      <c r="Y254" t="n">
        <v>2</v>
      </c>
      <c r="Z254" t="n">
        <v>0.2738896835198784</v>
      </c>
      <c r="AA254" t="n">
        <v>3.296709874026423</v>
      </c>
      <c r="AB254" t="n">
        <v>116.9991249265334</v>
      </c>
      <c r="AC254" t="n">
        <v>16.92572527228763</v>
      </c>
      <c r="AD254" t="n">
        <v>3233.187421512144</v>
      </c>
      <c r="AE254" t="n">
        <v>1.218563687811555</v>
      </c>
      <c r="AF254" t="n">
        <v>16.48237539825198</v>
      </c>
      <c r="AG254" t="n">
        <v>239.6322523604363</v>
      </c>
      <c r="AH254" t="n">
        <v>26865.38290129038</v>
      </c>
      <c r="AI254" t="n">
        <v>19331.91975620113</v>
      </c>
      <c r="AJ254" t="n">
        <v>119.3248931534431</v>
      </c>
      <c r="AK254" t="n">
        <v>-835.6917479851791</v>
      </c>
      <c r="AL254" t="n">
        <v>-158.6379005449579</v>
      </c>
      <c r="AM254" t="n">
        <v>0.4577219991033691</v>
      </c>
      <c r="AN254" t="n">
        <v>-19.70690335792195</v>
      </c>
      <c r="AO254" t="n">
        <v>417.8679642060218</v>
      </c>
      <c r="AP254" t="n">
        <v>634714.0588421946</v>
      </c>
      <c r="AQ254" t="n">
        <v>0.2862947636927661</v>
      </c>
      <c r="AR254" t="n">
        <v>0.295275226127072</v>
      </c>
      <c r="AS254" t="n">
        <v>0.1197699568874429</v>
      </c>
      <c r="AT254" t="n">
        <v>0.08778185468979266</v>
      </c>
      <c r="AU254" t="n">
        <v>0.2108781986029264</v>
      </c>
      <c r="AV254" t="n">
        <v>7.56445927712366</v>
      </c>
      <c r="AW254" t="n">
        <v>105.5777559596585</v>
      </c>
      <c r="AX254" t="n">
        <v>4032.967546663656</v>
      </c>
      <c r="AY254" t="n">
        <v>15.15077318861222</v>
      </c>
      <c r="AZ254" t="n">
        <v>130481.5292908317</v>
      </c>
      <c r="BA254" t="n">
        <v>115.8279467529738</v>
      </c>
      <c r="BB254" t="n">
        <v>53004.89685789213</v>
      </c>
      <c r="BC254" t="n">
        <v>53120.72480464509</v>
      </c>
      <c r="BD254" t="n">
        <v>1.363695107139347</v>
      </c>
      <c r="BE254" t="n">
        <v>0.9059731080359774</v>
      </c>
      <c r="BF254" t="n">
        <v>7.105427357601002e-15</v>
      </c>
      <c r="BG254" t="n">
        <v>19.70690335792196</v>
      </c>
      <c r="BH254" t="n">
        <v>579.4716543630915</v>
      </c>
      <c r="BI254" t="n">
        <v>161.60369015707</v>
      </c>
      <c r="BJ254" t="n">
        <v>28308.21172701273</v>
      </c>
      <c r="BK254" t="n">
        <v>18651.45412484749</v>
      </c>
      <c r="BL254" t="n">
        <v>2669.844369162411</v>
      </c>
      <c r="BM254" t="n">
        <v>30135.23848053816</v>
      </c>
      <c r="BN254" t="n">
        <v>15982.73553466488</v>
      </c>
      <c r="BO254" t="n">
        <v>5125.913818293748</v>
      </c>
      <c r="BP254" t="n">
        <v>0.2346830745323413</v>
      </c>
      <c r="BQ254" t="n">
        <v>8.881784197001252e-16</v>
      </c>
      <c r="BR254" t="n">
        <v>168.3957600237278</v>
      </c>
      <c r="BS254" t="n">
        <v>4892.469949222312</v>
      </c>
      <c r="BT254" t="n">
        <v>188.9431210690925</v>
      </c>
      <c r="BU254" t="n">
        <v>4635.136872369932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202</v>
      </c>
      <c r="C255" t="n">
        <v>75</v>
      </c>
      <c r="D255" t="n">
        <v>723.1627228298124</v>
      </c>
      <c r="E255" t="n">
        <v>9.059364381186917</v>
      </c>
      <c r="F255" t="n">
        <v>125.6165758919239</v>
      </c>
      <c r="G255" t="n">
        <v>2861.378581476749</v>
      </c>
      <c r="H255" t="n">
        <v>55716.37728285403</v>
      </c>
      <c r="I255" t="n">
        <v>133815.5841842851</v>
      </c>
      <c r="J255" t="n">
        <v>-2975.687743018059</v>
      </c>
      <c r="K255" t="n">
        <v>729.3198730483867</v>
      </c>
      <c r="L255" t="n">
        <v>-1244.533768416909</v>
      </c>
      <c r="M255" t="n">
        <v>1.363695107139347</v>
      </c>
      <c r="N255" t="n">
        <v>7.105427357601002e-15</v>
      </c>
      <c r="O255" t="n">
        <v>579.4716543630915</v>
      </c>
      <c r="P255" t="n">
        <v>0.9059731080359774</v>
      </c>
      <c r="Q255" t="n">
        <v>19.70690335792196</v>
      </c>
      <c r="R255" t="n">
        <v>161.60369015707</v>
      </c>
      <c r="S255" t="n">
        <v>19.85845393325893</v>
      </c>
      <c r="T255" t="n">
        <v>429.7485277282429</v>
      </c>
      <c r="U255" t="n">
        <v>11917.16371732606</v>
      </c>
      <c r="V255" t="n">
        <v>200</v>
      </c>
      <c r="W255" t="n">
        <v>369</v>
      </c>
      <c r="X255" t="n">
        <v>90</v>
      </c>
      <c r="Y255" t="n">
        <v>2</v>
      </c>
      <c r="Z255" t="n">
        <v>0.2738903849071924</v>
      </c>
      <c r="AA255" t="n">
        <v>3.296883170279316</v>
      </c>
      <c r="AB255" t="n">
        <v>116.9991249265334</v>
      </c>
      <c r="AC255" t="n">
        <v>16.92572527228763</v>
      </c>
      <c r="AD255" t="n">
        <v>3233.187421512144</v>
      </c>
      <c r="AE255" t="n">
        <v>1.218564389198869</v>
      </c>
      <c r="AF255" t="n">
        <v>16.48254869450487</v>
      </c>
      <c r="AG255" t="n">
        <v>239.6322523604363</v>
      </c>
      <c r="AH255" t="n">
        <v>26865.38290129038</v>
      </c>
      <c r="AI255" t="n">
        <v>19331.91975620113</v>
      </c>
      <c r="AJ255" t="n">
        <v>209.3260069671398</v>
      </c>
      <c r="AK255" t="n">
        <v>-1030.579957109309</v>
      </c>
      <c r="AL255" t="n">
        <v>-164.520011978638</v>
      </c>
      <c r="AM255" t="n">
        <v>0.4577219991033691</v>
      </c>
      <c r="AN255" t="n">
        <v>-19.70690335792195</v>
      </c>
      <c r="AO255" t="n">
        <v>417.8679642060218</v>
      </c>
      <c r="AP255" t="n">
        <v>634182.102507735</v>
      </c>
      <c r="AQ255" t="n">
        <v>0.2860621291910194</v>
      </c>
      <c r="AR255" t="n">
        <v>0.2946995686951988</v>
      </c>
      <c r="AS255" t="n">
        <v>0.1203250002979283</v>
      </c>
      <c r="AT255" t="n">
        <v>0.08785548671672655</v>
      </c>
      <c r="AU255" t="n">
        <v>0.211057815099127</v>
      </c>
      <c r="AV255" t="n">
        <v>7.564033492168941</v>
      </c>
      <c r="AW255" t="n">
        <v>105.6107457511345</v>
      </c>
      <c r="AX255" t="n">
        <v>4027.391724100782</v>
      </c>
      <c r="AY255" t="n">
        <v>15.12587588128008</v>
      </c>
      <c r="AZ255" t="n">
        <v>130436.1379238546</v>
      </c>
      <c r="BA255" t="n">
        <v>115.8279467529738</v>
      </c>
      <c r="BB255" t="n">
        <v>53004.89685789213</v>
      </c>
      <c r="BC255" t="n">
        <v>53120.72480464509</v>
      </c>
      <c r="BD255" t="n">
        <v>1.363695107139347</v>
      </c>
      <c r="BE255" t="n">
        <v>0.9059731080359774</v>
      </c>
      <c r="BF255" t="n">
        <v>7.105427357601002e-15</v>
      </c>
      <c r="BG255" t="n">
        <v>19.70690335792196</v>
      </c>
      <c r="BH255" t="n">
        <v>579.4716543630915</v>
      </c>
      <c r="BI255" t="n">
        <v>161.60369015707</v>
      </c>
      <c r="BJ255" t="n">
        <v>28308.21172701273</v>
      </c>
      <c r="BK255" t="n">
        <v>18651.45412484749</v>
      </c>
      <c r="BL255" t="n">
        <v>2669.844369162411</v>
      </c>
      <c r="BM255" t="n">
        <v>30135.23848053816</v>
      </c>
      <c r="BN255" t="n">
        <v>15982.73553466488</v>
      </c>
      <c r="BO255" t="n">
        <v>5125.913818293748</v>
      </c>
      <c r="BP255" t="n">
        <v>0.2346830745323413</v>
      </c>
      <c r="BQ255" t="n">
        <v>8.881784197001252e-16</v>
      </c>
      <c r="BR255" t="n">
        <v>168.3957600237278</v>
      </c>
      <c r="BS255" t="n">
        <v>4892.469949222312</v>
      </c>
      <c r="BT255" t="n">
        <v>188.9431210690925</v>
      </c>
      <c r="BU255" t="n">
        <v>4635.136872369932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202</v>
      </c>
      <c r="C256" t="n">
        <v>75</v>
      </c>
      <c r="D256" t="n">
        <v>723.1627228298124</v>
      </c>
      <c r="E256" t="n">
        <v>9.059364381186917</v>
      </c>
      <c r="F256" t="n">
        <v>124.3638617838486</v>
      </c>
      <c r="G256" t="n">
        <v>2859.377348236099</v>
      </c>
      <c r="H256" t="n">
        <v>57566.06043675855</v>
      </c>
      <c r="I256" t="n">
        <v>133622.1393679411</v>
      </c>
      <c r="J256" t="n">
        <v>-2706.083737465464</v>
      </c>
      <c r="K256" t="n">
        <v>729.3198730483867</v>
      </c>
      <c r="L256" t="n">
        <v>-1244.533768416909</v>
      </c>
      <c r="M256" t="n">
        <v>1.363695107139347</v>
      </c>
      <c r="N256" t="n">
        <v>7.105427357601002e-15</v>
      </c>
      <c r="O256" t="n">
        <v>235.0823111485591</v>
      </c>
      <c r="P256" t="n">
        <v>0.9059731080359774</v>
      </c>
      <c r="Q256" t="n">
        <v>16.86021341193816</v>
      </c>
      <c r="R256" t="n">
        <v>161.60369015707</v>
      </c>
      <c r="S256" t="n">
        <v>19.85845393325893</v>
      </c>
      <c r="T256" t="n">
        <v>433.8488850113004</v>
      </c>
      <c r="U256" t="n">
        <v>12261.55306054059</v>
      </c>
      <c r="V256" t="n">
        <v>200.6666666666667</v>
      </c>
      <c r="W256" t="n">
        <v>369.6666666666667</v>
      </c>
      <c r="X256" t="n">
        <v>90.66666666666667</v>
      </c>
      <c r="Y256" t="n">
        <v>2</v>
      </c>
      <c r="Z256" t="n">
        <v>0.2738903849071924</v>
      </c>
      <c r="AA256" t="n">
        <v>3.297836399277718</v>
      </c>
      <c r="AB256" t="n">
        <v>120.5338308016472</v>
      </c>
      <c r="AC256" t="n">
        <v>16.92647125458952</v>
      </c>
      <c r="AD256" t="n">
        <v>3233.215888411603</v>
      </c>
      <c r="AE256" t="n">
        <v>1.218564389198869</v>
      </c>
      <c r="AF256" t="n">
        <v>16.48292693293537</v>
      </c>
      <c r="AG256" t="n">
        <v>241.0348131351454</v>
      </c>
      <c r="AH256" t="n">
        <v>26865.38319729394</v>
      </c>
      <c r="AI256" t="n">
        <v>19331.93105178214</v>
      </c>
      <c r="AJ256" t="n">
        <v>251.7797223839774</v>
      </c>
      <c r="AK256" t="n">
        <v>-919.68904589265</v>
      </c>
      <c r="AL256" t="n">
        <v>-84.33766599008241</v>
      </c>
      <c r="AM256" t="n">
        <v>0.4577219991033691</v>
      </c>
      <c r="AN256" t="n">
        <v>-16.86021341193815</v>
      </c>
      <c r="AO256" t="n">
        <v>73.47862099148936</v>
      </c>
      <c r="AP256" t="n">
        <v>630027.8578827045</v>
      </c>
      <c r="AQ256" t="n">
        <v>0.2839493380271362</v>
      </c>
      <c r="AR256" t="n">
        <v>0.2941724876778571</v>
      </c>
      <c r="AS256" t="n">
        <v>0.120985500619472</v>
      </c>
      <c r="AT256" t="n">
        <v>0.08843478361432557</v>
      </c>
      <c r="AU256" t="n">
        <v>0.2124578900612091</v>
      </c>
      <c r="AV256" t="n">
        <v>7.571372837141316</v>
      </c>
      <c r="AW256" t="n">
        <v>105.6600842366877</v>
      </c>
      <c r="AX256" t="n">
        <v>4021.604632282274</v>
      </c>
      <c r="AY256" t="n">
        <v>15.09665858860171</v>
      </c>
      <c r="AZ256" t="n">
        <v>130317.0944774028</v>
      </c>
      <c r="BA256" t="n">
        <v>115.8279467529738</v>
      </c>
      <c r="BB256" t="n">
        <v>48611.34406216018</v>
      </c>
      <c r="BC256" t="n">
        <v>48727.17200891315</v>
      </c>
      <c r="BD256" t="n">
        <v>1.363695107139347</v>
      </c>
      <c r="BE256" t="n">
        <v>0.9059731080359774</v>
      </c>
      <c r="BF256" t="n">
        <v>7.105427357601002e-15</v>
      </c>
      <c r="BG256" t="n">
        <v>16.86021341193816</v>
      </c>
      <c r="BH256" t="n">
        <v>235.0823111485591</v>
      </c>
      <c r="BI256" t="n">
        <v>161.60369015707</v>
      </c>
      <c r="BJ256" t="n">
        <v>28308.21172701273</v>
      </c>
      <c r="BK256" t="n">
        <v>18651.45412484749</v>
      </c>
      <c r="BL256" t="n">
        <v>2669.844369162411</v>
      </c>
      <c r="BM256" t="n">
        <v>25935.18304463122</v>
      </c>
      <c r="BN256" t="n">
        <v>6808.551219895773</v>
      </c>
      <c r="BO256" t="n">
        <v>5125.913818293748</v>
      </c>
      <c r="BP256" t="n">
        <v>0.2346830745323413</v>
      </c>
      <c r="BQ256" t="n">
        <v>8.881784197001252e-16</v>
      </c>
      <c r="BR256" t="n">
        <v>65.24267720475387</v>
      </c>
      <c r="BS256" t="n">
        <v>4892.469949222312</v>
      </c>
      <c r="BT256" t="n">
        <v>188.9431210690925</v>
      </c>
      <c r="BU256" t="n">
        <v>1887.242917276214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202</v>
      </c>
      <c r="C257" t="n">
        <v>75</v>
      </c>
      <c r="D257" t="n">
        <v>723.1627228298124</v>
      </c>
      <c r="E257" t="n">
        <v>9.059364381186917</v>
      </c>
      <c r="F257" t="n">
        <v>123.737504729811</v>
      </c>
      <c r="G257" t="n">
        <v>2858.376731615774</v>
      </c>
      <c r="H257" t="n">
        <v>58490.90201371081</v>
      </c>
      <c r="I257" t="n">
        <v>133525.4169597691</v>
      </c>
      <c r="J257" t="n">
        <v>-2571.281734689167</v>
      </c>
      <c r="K257" t="n">
        <v>729.3198730483867</v>
      </c>
      <c r="L257" t="n">
        <v>-1244.533768416909</v>
      </c>
      <c r="M257" t="n">
        <v>1.363695107139347</v>
      </c>
      <c r="N257" t="n">
        <v>7.105427357601002e-15</v>
      </c>
      <c r="O257" t="n">
        <v>62.88763954129286</v>
      </c>
      <c r="P257" t="n">
        <v>0.9059731080359774</v>
      </c>
      <c r="Q257" t="n">
        <v>15.43686843894625</v>
      </c>
      <c r="R257" t="n">
        <v>161.60369015707</v>
      </c>
      <c r="S257" t="n">
        <v>19.85845393325893</v>
      </c>
      <c r="T257" t="n">
        <v>435.8990636528291</v>
      </c>
      <c r="U257" t="n">
        <v>12433.74773214786</v>
      </c>
      <c r="V257" t="n">
        <v>201</v>
      </c>
      <c r="W257" t="n">
        <v>370</v>
      </c>
      <c r="X257" t="n">
        <v>91</v>
      </c>
      <c r="Y257" t="n">
        <v>2</v>
      </c>
      <c r="Z257" t="n">
        <v>0.2738903849071924</v>
      </c>
      <c r="AA257" t="n">
        <v>3.298313013776919</v>
      </c>
      <c r="AB257" t="n">
        <v>122.3011837392041</v>
      </c>
      <c r="AC257" t="n">
        <v>16.92684424574045</v>
      </c>
      <c r="AD257" t="n">
        <v>3233.230121861333</v>
      </c>
      <c r="AE257" t="n">
        <v>1.218564389198869</v>
      </c>
      <c r="AF257" t="n">
        <v>16.48311605215062</v>
      </c>
      <c r="AG257" t="n">
        <v>241.7360935224999</v>
      </c>
      <c r="AH257" t="n">
        <v>26865.38334529572</v>
      </c>
      <c r="AI257" t="n">
        <v>19331.93669957265</v>
      </c>
      <c r="AJ257" t="n">
        <v>263.314233159986</v>
      </c>
      <c r="AK257" t="n">
        <v>-921.3992286816547</v>
      </c>
      <c r="AL257" t="n">
        <v>-49.50841789478756</v>
      </c>
      <c r="AM257" t="n">
        <v>0.4577219991033691</v>
      </c>
      <c r="AN257" t="n">
        <v>-15.43686843894625</v>
      </c>
      <c r="AO257" t="n">
        <v>-98.71605061577685</v>
      </c>
      <c r="AP257" t="n">
        <v>629657.2981365939</v>
      </c>
      <c r="AQ257" t="n">
        <v>0.2841164451104957</v>
      </c>
      <c r="AR257" t="n">
        <v>0.2899425589187282</v>
      </c>
      <c r="AS257" t="n">
        <v>0.1209297021835138</v>
      </c>
      <c r="AT257" t="n">
        <v>0.092893232853504</v>
      </c>
      <c r="AU257" t="n">
        <v>0.2121180609337584</v>
      </c>
      <c r="AV257" t="n">
        <v>7.566948435555375</v>
      </c>
      <c r="AW257" t="n">
        <v>105.5983574609305</v>
      </c>
      <c r="AX257" t="n">
        <v>4019.253902351454</v>
      </c>
      <c r="AY257" t="n">
        <v>15.0878446763345</v>
      </c>
      <c r="AZ257" t="n">
        <v>130241.262444798</v>
      </c>
      <c r="BA257" t="n">
        <v>115.8279467529738</v>
      </c>
      <c r="BB257" t="n">
        <v>46414.56766429421</v>
      </c>
      <c r="BC257" t="n">
        <v>46530.39561104718</v>
      </c>
      <c r="BD257" t="n">
        <v>1.363695107139347</v>
      </c>
      <c r="BE257" t="n">
        <v>0.9059731080359774</v>
      </c>
      <c r="BF257" t="n">
        <v>7.105427357601002e-15</v>
      </c>
      <c r="BG257" t="n">
        <v>15.43686843894625</v>
      </c>
      <c r="BH257" t="n">
        <v>62.88763954129286</v>
      </c>
      <c r="BI257" t="n">
        <v>161.60369015707</v>
      </c>
      <c r="BJ257" t="n">
        <v>28308.21172701273</v>
      </c>
      <c r="BK257" t="n">
        <v>18651.45412484749</v>
      </c>
      <c r="BL257" t="n">
        <v>2669.844369162411</v>
      </c>
      <c r="BM257" t="n">
        <v>23835.15532667774</v>
      </c>
      <c r="BN257" t="n">
        <v>2221.459062511216</v>
      </c>
      <c r="BO257" t="n">
        <v>5125.913818293748</v>
      </c>
      <c r="BP257" t="n">
        <v>0.2346830745323413</v>
      </c>
      <c r="BQ257" t="n">
        <v>8.881784197001252e-16</v>
      </c>
      <c r="BR257" t="n">
        <v>13.66613579526691</v>
      </c>
      <c r="BS257" t="n">
        <v>4892.469949222312</v>
      </c>
      <c r="BT257" t="n">
        <v>188.9431210690925</v>
      </c>
      <c r="BU257" t="n">
        <v>513.2959397293544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202</v>
      </c>
      <c r="C258" t="n">
        <v>75</v>
      </c>
      <c r="D258" t="n">
        <v>723.1627228298124</v>
      </c>
      <c r="E258" t="n">
        <v>9.059364381186917</v>
      </c>
      <c r="F258" t="n">
        <v>123.737504729811</v>
      </c>
      <c r="G258" t="n">
        <v>2858.376731615774</v>
      </c>
      <c r="H258" t="n">
        <v>58490.90201371081</v>
      </c>
      <c r="I258" t="n">
        <v>133080.9014228827</v>
      </c>
      <c r="J258" t="n">
        <v>-2126.637292742186</v>
      </c>
      <c r="K258" t="n">
        <v>729.3198730483867</v>
      </c>
      <c r="L258" t="n">
        <v>-1244.533768416909</v>
      </c>
      <c r="M258" t="n">
        <v>1.363695107139347</v>
      </c>
      <c r="N258" t="n">
        <v>7.105427357601002e-15</v>
      </c>
      <c r="O258" t="n">
        <v>62.88763954129286</v>
      </c>
      <c r="P258" t="n">
        <v>0.3370574096378878</v>
      </c>
      <c r="Q258" t="n">
        <v>15.43686843894625</v>
      </c>
      <c r="R258" t="n">
        <v>161.60369015707</v>
      </c>
      <c r="S258" t="n">
        <v>20.42736963165702</v>
      </c>
      <c r="T258" t="n">
        <v>435.8990636528291</v>
      </c>
      <c r="U258" t="n">
        <v>12433.74773214786</v>
      </c>
      <c r="V258" t="n">
        <v>201</v>
      </c>
      <c r="W258" t="n">
        <v>370.6666666666667</v>
      </c>
      <c r="X258" t="n">
        <v>91</v>
      </c>
      <c r="Y258" t="n">
        <v>2</v>
      </c>
      <c r="Z258" t="n">
        <v>0.2738903849071924</v>
      </c>
      <c r="AA258" t="n">
        <v>3.298313013776919</v>
      </c>
      <c r="AB258" t="n">
        <v>122.3011837392041</v>
      </c>
      <c r="AC258" t="n">
        <v>16.92684424574045</v>
      </c>
      <c r="AD258" t="n">
        <v>3233.235811018317</v>
      </c>
      <c r="AE258" t="n">
        <v>1.218564389198869</v>
      </c>
      <c r="AF258" t="n">
        <v>16.48311605215062</v>
      </c>
      <c r="AG258" t="n">
        <v>241.7360935224999</v>
      </c>
      <c r="AH258" t="n">
        <v>26865.38334529572</v>
      </c>
      <c r="AI258" t="n">
        <v>19331.93895701322</v>
      </c>
      <c r="AJ258" t="n">
        <v>713.7259304949715</v>
      </c>
      <c r="AK258" t="n">
        <v>-922.1568930312042</v>
      </c>
      <c r="AL258" t="n">
        <v>-49.73843057041779</v>
      </c>
      <c r="AM258" t="n">
        <v>1.026637697501459</v>
      </c>
      <c r="AN258" t="n">
        <v>-15.43686843894625</v>
      </c>
      <c r="AO258" t="n">
        <v>-98.71605061577685</v>
      </c>
      <c r="AP258" t="n">
        <v>627993.5905042851</v>
      </c>
      <c r="AQ258" t="n">
        <v>0.2843238440530156</v>
      </c>
      <c r="AR258" t="n">
        <v>0.2888255932059842</v>
      </c>
      <c r="AS258" t="n">
        <v>0.1210270907902599</v>
      </c>
      <c r="AT258" t="n">
        <v>0.09313932960166367</v>
      </c>
      <c r="AU258" t="n">
        <v>0.2126841423490766</v>
      </c>
      <c r="AV258" t="n">
        <v>7.567789559661669</v>
      </c>
      <c r="AW258" t="n">
        <v>105.6615500602495</v>
      </c>
      <c r="AX258" t="n">
        <v>4018.369664775799</v>
      </c>
      <c r="AY258" t="n">
        <v>15.07915026137198</v>
      </c>
      <c r="AZ258" t="n">
        <v>130212.6231877663</v>
      </c>
      <c r="BA258" t="n">
        <v>115.8279467529738</v>
      </c>
      <c r="BB258" t="n">
        <v>34757.00427035789</v>
      </c>
      <c r="BC258" t="n">
        <v>34872.83221711087</v>
      </c>
      <c r="BD258" t="n">
        <v>1.363695107139347</v>
      </c>
      <c r="BE258" t="n">
        <v>0.3370574096378878</v>
      </c>
      <c r="BF258" t="n">
        <v>7.105427357601002e-15</v>
      </c>
      <c r="BG258" t="n">
        <v>15.43686843894625</v>
      </c>
      <c r="BH258" t="n">
        <v>62.88763954129286</v>
      </c>
      <c r="BI258" t="n">
        <v>161.60369015707</v>
      </c>
      <c r="BJ258" t="n">
        <v>28308.21172701273</v>
      </c>
      <c r="BK258" t="n">
        <v>7438.535172858152</v>
      </c>
      <c r="BL258" t="n">
        <v>2669.844369162411</v>
      </c>
      <c r="BM258" t="n">
        <v>23835.15532667774</v>
      </c>
      <c r="BN258" t="n">
        <v>2221.459062511216</v>
      </c>
      <c r="BO258" t="n">
        <v>5125.913818293748</v>
      </c>
      <c r="BP258" t="n">
        <v>0.2346830745323413</v>
      </c>
      <c r="BQ258" t="n">
        <v>8.881784197001252e-16</v>
      </c>
      <c r="BR258" t="n">
        <v>13.66613579526691</v>
      </c>
      <c r="BS258" t="n">
        <v>4892.469949222312</v>
      </c>
      <c r="BT258" t="n">
        <v>188.9431210690925</v>
      </c>
      <c r="BU258" t="n">
        <v>513.2959397293544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202</v>
      </c>
      <c r="C259" t="n">
        <v>75</v>
      </c>
      <c r="D259" t="n">
        <v>723.1627228298124</v>
      </c>
      <c r="E259" t="n">
        <v>9.056076651025551</v>
      </c>
      <c r="F259" t="n">
        <v>124.5646444967495</v>
      </c>
      <c r="G259" t="n">
        <v>2816.620771975839</v>
      </c>
      <c r="H259" t="n">
        <v>58490.90201371081</v>
      </c>
      <c r="I259" t="n">
        <v>132858.6436544394</v>
      </c>
      <c r="J259" t="n">
        <v>-1904.315071768696</v>
      </c>
      <c r="K259" t="n">
        <v>729.3198730483867</v>
      </c>
      <c r="L259" t="n">
        <v>-1244.533768416909</v>
      </c>
      <c r="M259" t="n">
        <v>1.363695107139347</v>
      </c>
      <c r="N259" t="n">
        <v>7.105427357601002e-15</v>
      </c>
      <c r="O259" t="n">
        <v>62.88763954129286</v>
      </c>
      <c r="P259" t="n">
        <v>0.05259956043884295</v>
      </c>
      <c r="Q259" t="n">
        <v>15.43686843894625</v>
      </c>
      <c r="R259" t="n">
        <v>161.60369015707</v>
      </c>
      <c r="S259" t="n">
        <v>20.78465684753246</v>
      </c>
      <c r="T259" t="n">
        <v>436.7243114097002</v>
      </c>
      <c r="U259" t="n">
        <v>12475.50539927359</v>
      </c>
      <c r="V259" t="n">
        <v>201</v>
      </c>
      <c r="W259" t="n">
        <v>371</v>
      </c>
      <c r="X259" t="n">
        <v>93</v>
      </c>
      <c r="Y259" t="n">
        <v>2</v>
      </c>
      <c r="Z259" t="n">
        <v>0.2755780146098263</v>
      </c>
      <c r="AA259" t="n">
        <v>3.300205023844331</v>
      </c>
      <c r="AB259" t="n">
        <v>122.3028912249984</v>
      </c>
      <c r="AC259" t="n">
        <v>16.92684424574045</v>
      </c>
      <c r="AD259" t="n">
        <v>3233.238655596809</v>
      </c>
      <c r="AE259" t="n">
        <v>1.219234035643801</v>
      </c>
      <c r="AF259" t="n">
        <v>16.48386679611622</v>
      </c>
      <c r="AG259" t="n">
        <v>241.7367710477829</v>
      </c>
      <c r="AH259" t="n">
        <v>26865.38334529572</v>
      </c>
      <c r="AI259" t="n">
        <v>19331.94008573349</v>
      </c>
      <c r="AJ259" t="n">
        <v>953.7744027270825</v>
      </c>
      <c r="AK259" t="n">
        <v>-897.9210095306026</v>
      </c>
      <c r="AL259" t="n">
        <v>-42.10790822094875</v>
      </c>
      <c r="AM259" t="n">
        <v>1.311095546700504</v>
      </c>
      <c r="AN259" t="n">
        <v>-15.43686843894625</v>
      </c>
      <c r="AO259" t="n">
        <v>-98.71605061577685</v>
      </c>
      <c r="AP259" t="n">
        <v>627969.3131995555</v>
      </c>
      <c r="AQ259" t="n">
        <v>0.284334836017844</v>
      </c>
      <c r="AR259" t="n">
        <v>0.289764835845803</v>
      </c>
      <c r="AS259" t="n">
        <v>0.1211273570319442</v>
      </c>
      <c r="AT259" t="n">
        <v>0.09314293036978964</v>
      </c>
      <c r="AU259" t="n">
        <v>0.2116300407346192</v>
      </c>
      <c r="AV259" t="n">
        <v>7.559941993639716</v>
      </c>
      <c r="AW259" t="n">
        <v>105.5163553994076</v>
      </c>
      <c r="AX259" t="n">
        <v>4014.411339798972</v>
      </c>
      <c r="AY259" t="n">
        <v>15.06696861144155</v>
      </c>
      <c r="AZ259" t="n">
        <v>130083.3600340023</v>
      </c>
      <c r="BA259" t="n">
        <v>115.8279467529738</v>
      </c>
      <c r="BB259" t="n">
        <v>28928.22257338974</v>
      </c>
      <c r="BC259" t="n">
        <v>29044.05052014271</v>
      </c>
      <c r="BD259" t="n">
        <v>1.363695107139347</v>
      </c>
      <c r="BE259" t="n">
        <v>0.05259956043884295</v>
      </c>
      <c r="BF259" t="n">
        <v>7.105427357601002e-15</v>
      </c>
      <c r="BG259" t="n">
        <v>15.43686843894625</v>
      </c>
      <c r="BH259" t="n">
        <v>62.88763954129286</v>
      </c>
      <c r="BI259" t="n">
        <v>161.60369015707</v>
      </c>
      <c r="BJ259" t="n">
        <v>28308.21172701273</v>
      </c>
      <c r="BK259" t="n">
        <v>1832.075696863485</v>
      </c>
      <c r="BL259" t="n">
        <v>2669.844369162411</v>
      </c>
      <c r="BM259" t="n">
        <v>23835.15532667774</v>
      </c>
      <c r="BN259" t="n">
        <v>2221.459062511216</v>
      </c>
      <c r="BO259" t="n">
        <v>5125.913818293748</v>
      </c>
      <c r="BP259" t="n">
        <v>0.2346830745323413</v>
      </c>
      <c r="BQ259" t="n">
        <v>8.881784197001252e-16</v>
      </c>
      <c r="BR259" t="n">
        <v>13.66613579526691</v>
      </c>
      <c r="BS259" t="n">
        <v>4892.469949222312</v>
      </c>
      <c r="BT259" t="n">
        <v>188.9431210690925</v>
      </c>
      <c r="BU259" t="n">
        <v>513.2959397293544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202</v>
      </c>
      <c r="C260" t="n">
        <v>75</v>
      </c>
      <c r="D260" t="n">
        <v>724.0338832465477</v>
      </c>
      <c r="E260" t="n">
        <v>9.080553798096519</v>
      </c>
      <c r="F260" t="n">
        <v>124.9782143802187</v>
      </c>
      <c r="G260" t="n">
        <v>2823.636114402617</v>
      </c>
      <c r="H260" t="n">
        <v>58490.90201371081</v>
      </c>
      <c r="I260" t="n">
        <v>132858.6436544394</v>
      </c>
      <c r="J260" t="n">
        <v>-2518.39899715175</v>
      </c>
      <c r="K260" t="n">
        <v>729.3198730483867</v>
      </c>
      <c r="L260" t="n">
        <v>-1244.533768416909</v>
      </c>
      <c r="M260" t="n">
        <v>0.5293648494701456</v>
      </c>
      <c r="N260" t="n">
        <v>7.105427357601002e-15</v>
      </c>
      <c r="O260" t="n">
        <v>62.88763954129286</v>
      </c>
      <c r="P260" t="n">
        <v>0.05259956043884295</v>
      </c>
      <c r="Q260" t="n">
        <v>15.43686843894625</v>
      </c>
      <c r="R260" t="n">
        <v>161.60369015707</v>
      </c>
      <c r="S260" t="n">
        <v>21.65540178853985</v>
      </c>
      <c r="T260" t="n">
        <v>437.1369352881357</v>
      </c>
      <c r="U260" t="n">
        <v>12496.38423283646</v>
      </c>
      <c r="V260" t="n">
        <v>203</v>
      </c>
      <c r="W260" t="n">
        <v>371</v>
      </c>
      <c r="X260" t="n">
        <v>94</v>
      </c>
      <c r="Y260" t="n">
        <v>2</v>
      </c>
      <c r="Z260" t="n">
        <v>0.285152018718614</v>
      </c>
      <c r="AA260" t="n">
        <v>3.301151028878036</v>
      </c>
      <c r="AB260" t="n">
        <v>123.1399903079028</v>
      </c>
      <c r="AC260" t="n">
        <v>16.92684424574045</v>
      </c>
      <c r="AD260" t="n">
        <v>3233.238655596809</v>
      </c>
      <c r="AE260" t="n">
        <v>1.223035743702206</v>
      </c>
      <c r="AF260" t="n">
        <v>16.48424216809902</v>
      </c>
      <c r="AG260" t="n">
        <v>242.5733551504317</v>
      </c>
      <c r="AH260" t="n">
        <v>26865.38334529572</v>
      </c>
      <c r="AI260" t="n">
        <v>19331.94008573349</v>
      </c>
      <c r="AJ260" t="n">
        <v>350.6163933001476</v>
      </c>
      <c r="AK260" t="n">
        <v>-842.1572692956679</v>
      </c>
      <c r="AL260" t="n">
        <v>-38.63815322336946</v>
      </c>
      <c r="AM260" t="n">
        <v>0.4767652890313027</v>
      </c>
      <c r="AN260" t="n">
        <v>-15.43686843894625</v>
      </c>
      <c r="AO260" t="n">
        <v>-98.71605061577685</v>
      </c>
      <c r="AP260" t="n">
        <v>628141.5864031236</v>
      </c>
      <c r="AQ260" t="n">
        <v>0.2838097826690592</v>
      </c>
      <c r="AR260" t="n">
        <v>0.2925900257478328</v>
      </c>
      <c r="AS260" t="n">
        <v>0.1189099948722864</v>
      </c>
      <c r="AT260" t="n">
        <v>0.09311738512433564</v>
      </c>
      <c r="AU260" t="n">
        <v>0.2115728115864859</v>
      </c>
      <c r="AV260" t="n">
        <v>7.555798409498749</v>
      </c>
      <c r="AW260" t="n">
        <v>105.4365226971909</v>
      </c>
      <c r="AX260" t="n">
        <v>4053.572418508884</v>
      </c>
      <c r="AY260" t="n">
        <v>15.03235948862857</v>
      </c>
      <c r="AZ260" t="n">
        <v>129979.7431807255</v>
      </c>
      <c r="BA260" t="n">
        <v>115.8279467529738</v>
      </c>
      <c r="BB260" t="n">
        <v>28928.22257338974</v>
      </c>
      <c r="BC260" t="n">
        <v>29044.05052014271</v>
      </c>
      <c r="BD260" t="n">
        <v>0.5293648494701456</v>
      </c>
      <c r="BE260" t="n">
        <v>0.05259956043884295</v>
      </c>
      <c r="BF260" t="n">
        <v>7.105427357601002e-15</v>
      </c>
      <c r="BG260" t="n">
        <v>15.43686843894625</v>
      </c>
      <c r="BH260" t="n">
        <v>62.88763954129286</v>
      </c>
      <c r="BI260" t="n">
        <v>161.60369015707</v>
      </c>
      <c r="BJ260" t="n">
        <v>11883.05230317193</v>
      </c>
      <c r="BK260" t="n">
        <v>1832.075696863485</v>
      </c>
      <c r="BL260" t="n">
        <v>2669.844369162411</v>
      </c>
      <c r="BM260" t="n">
        <v>23835.15532667774</v>
      </c>
      <c r="BN260" t="n">
        <v>2221.459062511216</v>
      </c>
      <c r="BO260" t="n">
        <v>5125.913818293748</v>
      </c>
      <c r="BP260" t="n">
        <v>0.0929686936866481</v>
      </c>
      <c r="BQ260" t="n">
        <v>8.881784197001252e-16</v>
      </c>
      <c r="BR260" t="n">
        <v>13.66613579526691</v>
      </c>
      <c r="BS260" t="n">
        <v>2102.589950690255</v>
      </c>
      <c r="BT260" t="n">
        <v>188.9431210690925</v>
      </c>
      <c r="BU260" t="n">
        <v>513.2959397293544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202</v>
      </c>
      <c r="C261" t="n">
        <v>75</v>
      </c>
      <c r="D261" t="n">
        <v>724.3070160541314</v>
      </c>
      <c r="E261" t="n">
        <v>9.095317936084564</v>
      </c>
      <c r="F261" t="n">
        <v>124.9782143802187</v>
      </c>
      <c r="G261" t="n">
        <v>2831.065823889896</v>
      </c>
      <c r="H261" t="n">
        <v>58490.90201371081</v>
      </c>
      <c r="I261" t="n">
        <v>132858.6436544394</v>
      </c>
      <c r="J261" t="n">
        <v>-2825.440959843278</v>
      </c>
      <c r="K261" t="n">
        <v>729.3198730483867</v>
      </c>
      <c r="L261" t="n">
        <v>-1244.533768416909</v>
      </c>
      <c r="M261" t="n">
        <v>0.1121997206355451</v>
      </c>
      <c r="N261" t="n">
        <v>7.105427357601002e-15</v>
      </c>
      <c r="O261" t="n">
        <v>62.88763954129286</v>
      </c>
      <c r="P261" t="n">
        <v>0.05259956043884295</v>
      </c>
      <c r="Q261" t="n">
        <v>15.43686843894625</v>
      </c>
      <c r="R261" t="n">
        <v>161.60369015707</v>
      </c>
      <c r="S261" t="n">
        <v>22.07256691737446</v>
      </c>
      <c r="T261" t="n">
        <v>437.1369352881357</v>
      </c>
      <c r="U261" t="n">
        <v>12496.38423283646</v>
      </c>
      <c r="V261" t="n">
        <v>204</v>
      </c>
      <c r="W261" t="n">
        <v>371</v>
      </c>
      <c r="X261" t="n">
        <v>94</v>
      </c>
      <c r="Y261" t="n">
        <v>2</v>
      </c>
      <c r="Z261" t="n">
        <v>0.2895355196345847</v>
      </c>
      <c r="AA261" t="n">
        <v>3.301151028878036</v>
      </c>
      <c r="AB261" t="n">
        <v>123.3627009210203</v>
      </c>
      <c r="AC261" t="n">
        <v>16.92684424574045</v>
      </c>
      <c r="AD261" t="n">
        <v>3233.238655596809</v>
      </c>
      <c r="AE261" t="n">
        <v>1.224787592407411</v>
      </c>
      <c r="AF261" t="n">
        <v>16.48424216809902</v>
      </c>
      <c r="AG261" t="n">
        <v>242.7960657635492</v>
      </c>
      <c r="AH261" t="n">
        <v>26865.38334529572</v>
      </c>
      <c r="AI261" t="n">
        <v>19331.94008573349</v>
      </c>
      <c r="AJ261" t="n">
        <v>47.39272628281481</v>
      </c>
      <c r="AK261" t="n">
        <v>-847.2954865797541</v>
      </c>
      <c r="AL261" t="n">
        <v>-37.0880835236782</v>
      </c>
      <c r="AM261" t="n">
        <v>0.05960016019670212</v>
      </c>
      <c r="AN261" t="n">
        <v>-15.43686843894625</v>
      </c>
      <c r="AO261" t="n">
        <v>-98.71605061577685</v>
      </c>
      <c r="AP261" t="n">
        <v>630305.0099142892</v>
      </c>
      <c r="AQ261" t="n">
        <v>0.284016417070656</v>
      </c>
      <c r="AR261" t="n">
        <v>0.2926601599098871</v>
      </c>
      <c r="AS261" t="n">
        <v>0.1196841562164843</v>
      </c>
      <c r="AT261" t="n">
        <v>0.09279777424213172</v>
      </c>
      <c r="AU261" t="n">
        <v>0.2108414925608408</v>
      </c>
      <c r="AV261" t="n">
        <v>7.566688523240162</v>
      </c>
      <c r="AW261" t="n">
        <v>105.5228577120842</v>
      </c>
      <c r="AX261" t="n">
        <v>4065.857963216888</v>
      </c>
      <c r="AY261" t="n">
        <v>15.01063502943362</v>
      </c>
      <c r="AZ261" t="n">
        <v>130131.2452481287</v>
      </c>
      <c r="BA261" t="n">
        <v>115.8279467529738</v>
      </c>
      <c r="BB261" t="n">
        <v>28928.22257338974</v>
      </c>
      <c r="BC261" t="n">
        <v>29044.05052014271</v>
      </c>
      <c r="BD261" t="n">
        <v>0.1121997206355451</v>
      </c>
      <c r="BE261" t="n">
        <v>0.05259956043884295</v>
      </c>
      <c r="BF261" t="n">
        <v>7.105427357601002e-15</v>
      </c>
      <c r="BG261" t="n">
        <v>15.43686843894625</v>
      </c>
      <c r="BH261" t="n">
        <v>62.88763954129286</v>
      </c>
      <c r="BI261" t="n">
        <v>161.60369015707</v>
      </c>
      <c r="BJ261" t="n">
        <v>3670.472591251536</v>
      </c>
      <c r="BK261" t="n">
        <v>1832.075696863485</v>
      </c>
      <c r="BL261" t="n">
        <v>2669.844369162411</v>
      </c>
      <c r="BM261" t="n">
        <v>23835.15532667774</v>
      </c>
      <c r="BN261" t="n">
        <v>2221.459062511216</v>
      </c>
      <c r="BO261" t="n">
        <v>5125.913818293748</v>
      </c>
      <c r="BP261" t="n">
        <v>0.02211150326380151</v>
      </c>
      <c r="BQ261" t="n">
        <v>8.881784197001252e-16</v>
      </c>
      <c r="BR261" t="n">
        <v>13.66613579526691</v>
      </c>
      <c r="BS261" t="n">
        <v>707.6499514242255</v>
      </c>
      <c r="BT261" t="n">
        <v>188.9431210690925</v>
      </c>
      <c r="BU261" t="n">
        <v>513.2959397293544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202</v>
      </c>
      <c r="C262" t="n">
        <v>75</v>
      </c>
      <c r="D262" t="n">
        <v>724.311304110769</v>
      </c>
      <c r="E262" t="n">
        <v>9.095507938311579</v>
      </c>
      <c r="F262" t="n">
        <v>124.9782143802187</v>
      </c>
      <c r="G262" t="n">
        <v>2831.065823889896</v>
      </c>
      <c r="H262" t="n">
        <v>58490.90201371081</v>
      </c>
      <c r="I262" t="n">
        <v>132858.6436544394</v>
      </c>
      <c r="J262" t="n">
        <v>-2825.440959843278</v>
      </c>
      <c r="K262" t="n">
        <v>729.3198730483867</v>
      </c>
      <c r="L262" t="n">
        <v>-1244.533768416909</v>
      </c>
      <c r="M262" t="n">
        <v>0.1121997206355451</v>
      </c>
      <c r="N262" t="n">
        <v>7.105427357601002e-15</v>
      </c>
      <c r="O262" t="n">
        <v>62.88763954129286</v>
      </c>
      <c r="P262" t="n">
        <v>0.3295138365316585</v>
      </c>
      <c r="Q262" t="n">
        <v>15.43686843894625</v>
      </c>
      <c r="R262" t="n">
        <v>187.6635373897271</v>
      </c>
      <c r="S262" t="n">
        <v>22.34948119346727</v>
      </c>
      <c r="T262" t="n">
        <v>437.1369352881357</v>
      </c>
      <c r="U262" t="n">
        <v>12522.44408006911</v>
      </c>
      <c r="V262" t="n">
        <v>204</v>
      </c>
      <c r="W262" t="n">
        <v>372.3333333333333</v>
      </c>
      <c r="X262" t="n">
        <v>94</v>
      </c>
      <c r="Y262" t="n">
        <v>2</v>
      </c>
      <c r="Z262" t="n">
        <v>0.2895375615433524</v>
      </c>
      <c r="AA262" t="n">
        <v>3.301151028878036</v>
      </c>
      <c r="AB262" t="n">
        <v>123.3627009210203</v>
      </c>
      <c r="AC262" t="n">
        <v>16.96061736985136</v>
      </c>
      <c r="AD262" t="n">
        <v>3233.238655596809</v>
      </c>
      <c r="AE262" t="n">
        <v>1.224789634316178</v>
      </c>
      <c r="AF262" t="n">
        <v>16.48424216809902</v>
      </c>
      <c r="AG262" t="n">
        <v>242.7960657635492</v>
      </c>
      <c r="AH262" t="n">
        <v>26865.39674118682</v>
      </c>
      <c r="AI262" t="n">
        <v>19331.94008573349</v>
      </c>
      <c r="AJ262" t="n">
        <v>50.04672227064293</v>
      </c>
      <c r="AK262" t="n">
        <v>-892.3122806644515</v>
      </c>
      <c r="AL262" t="n">
        <v>-37.57316629912007</v>
      </c>
      <c r="AM262" t="n">
        <v>-0.2173141158961134</v>
      </c>
      <c r="AN262" t="n">
        <v>-15.43686843894625</v>
      </c>
      <c r="AO262" t="n">
        <v>-124.7758978484339</v>
      </c>
      <c r="AP262" t="n">
        <v>629567.6365820729</v>
      </c>
      <c r="AQ262" t="n">
        <v>0.2833981523319494</v>
      </c>
      <c r="AR262" t="n">
        <v>0.2923659891287302</v>
      </c>
      <c r="AS262" t="n">
        <v>0.1202455394840428</v>
      </c>
      <c r="AT262" t="n">
        <v>0.09290646249108088</v>
      </c>
      <c r="AU262" t="n">
        <v>0.2110838565641966</v>
      </c>
      <c r="AV262" t="n">
        <v>7.568290287779218</v>
      </c>
      <c r="AW262" t="n">
        <v>105.5372209167936</v>
      </c>
      <c r="AX262" t="n">
        <v>4061.79889979169</v>
      </c>
      <c r="AY262" t="n">
        <v>14.98697770780927</v>
      </c>
      <c r="AZ262" t="n">
        <v>130096.1473745851</v>
      </c>
      <c r="BA262" t="n">
        <v>6235.473073698454</v>
      </c>
      <c r="BB262" t="n">
        <v>28928.22257338974</v>
      </c>
      <c r="BC262" t="n">
        <v>35163.69564708819</v>
      </c>
      <c r="BD262" t="n">
        <v>0.1121997206355451</v>
      </c>
      <c r="BE262" t="n">
        <v>0.3295138365316585</v>
      </c>
      <c r="BF262" t="n">
        <v>7.105427357601002e-15</v>
      </c>
      <c r="BG262" t="n">
        <v>15.43686843894625</v>
      </c>
      <c r="BH262" t="n">
        <v>62.88763954129286</v>
      </c>
      <c r="BI262" t="n">
        <v>187.6635373897271</v>
      </c>
      <c r="BJ262" t="n">
        <v>3670.472591251536</v>
      </c>
      <c r="BK262" t="n">
        <v>7255.379492859784</v>
      </c>
      <c r="BL262" t="n">
        <v>2669.844369162411</v>
      </c>
      <c r="BM262" t="n">
        <v>23835.15532667774</v>
      </c>
      <c r="BN262" t="n">
        <v>2221.459062511216</v>
      </c>
      <c r="BO262" t="n">
        <v>5822.255149242927</v>
      </c>
      <c r="BP262" t="n">
        <v>0.02211150326380151</v>
      </c>
      <c r="BQ262" t="n">
        <v>8.881784197001252e-16</v>
      </c>
      <c r="BR262" t="n">
        <v>13.66613579526691</v>
      </c>
      <c r="BS262" t="n">
        <v>707.6499514242255</v>
      </c>
      <c r="BT262" t="n">
        <v>188.9431210690925</v>
      </c>
      <c r="BU262" t="n">
        <v>513.2959397293544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202</v>
      </c>
      <c r="C263" t="n">
        <v>75</v>
      </c>
      <c r="D263" t="n">
        <v>724.311999394316</v>
      </c>
      <c r="E263" t="n">
        <v>9.095538762165797</v>
      </c>
      <c r="F263" t="n">
        <v>124.9782143802187</v>
      </c>
      <c r="G263" t="n">
        <v>2831.065823889896</v>
      </c>
      <c r="H263" t="n">
        <v>58490.90201371081</v>
      </c>
      <c r="I263" t="n">
        <v>132854.8098895452</v>
      </c>
      <c r="J263" t="n">
        <v>-2821.606346651939</v>
      </c>
      <c r="K263" t="n">
        <v>729.3198730483867</v>
      </c>
      <c r="L263" t="n">
        <v>-1244.533768416909</v>
      </c>
      <c r="M263" t="n">
        <v>0.1121997206355451</v>
      </c>
      <c r="N263" t="n">
        <v>7.105427357601002e-15</v>
      </c>
      <c r="O263" t="n">
        <v>62.88763954129286</v>
      </c>
      <c r="P263" t="n">
        <v>0.4638146402625332</v>
      </c>
      <c r="Q263" t="n">
        <v>15.43686843894625</v>
      </c>
      <c r="R263" t="n">
        <v>200.6934610060556</v>
      </c>
      <c r="S263" t="n">
        <v>22.49209466582921</v>
      </c>
      <c r="T263" t="n">
        <v>437.1369352881357</v>
      </c>
      <c r="U263" t="n">
        <v>12535.47400368544</v>
      </c>
      <c r="V263" t="n">
        <v>204</v>
      </c>
      <c r="W263" t="n">
        <v>373.6666666666667</v>
      </c>
      <c r="X263" t="n">
        <v>94</v>
      </c>
      <c r="Y263" t="n">
        <v>2</v>
      </c>
      <c r="Z263" t="n">
        <v>0.2895378923997556</v>
      </c>
      <c r="AA263" t="n">
        <v>3.301151028878036</v>
      </c>
      <c r="AB263" t="n">
        <v>123.3627009210203</v>
      </c>
      <c r="AC263" t="n">
        <v>16.97750393190681</v>
      </c>
      <c r="AD263" t="n">
        <v>3233.238697160152</v>
      </c>
      <c r="AE263" t="n">
        <v>1.224789965172581</v>
      </c>
      <c r="AF263" t="n">
        <v>16.48424216809902</v>
      </c>
      <c r="AG263" t="n">
        <v>242.7960657635492</v>
      </c>
      <c r="AH263" t="n">
        <v>26865.40343913238</v>
      </c>
      <c r="AI263" t="n">
        <v>19331.94010221932</v>
      </c>
      <c r="AJ263" t="n">
        <v>54.51160832819746</v>
      </c>
      <c r="AK263" t="n">
        <v>-906.5656558564118</v>
      </c>
      <c r="AL263" t="n">
        <v>-38.20322511176383</v>
      </c>
      <c r="AM263" t="n">
        <v>-0.3516149196269882</v>
      </c>
      <c r="AN263" t="n">
        <v>-15.43686843894625</v>
      </c>
      <c r="AO263" t="n">
        <v>-137.8058214647624</v>
      </c>
      <c r="AP263" t="n">
        <v>628881.5295838747</v>
      </c>
      <c r="AQ263" t="n">
        <v>0.283254425910622</v>
      </c>
      <c r="AR263" t="n">
        <v>0.2921344744541727</v>
      </c>
      <c r="AS263" t="n">
        <v>0.1202905291371507</v>
      </c>
      <c r="AT263" t="n">
        <v>0.09300782303530795</v>
      </c>
      <c r="AU263" t="n">
        <v>0.2113127474627466</v>
      </c>
      <c r="AV263" t="n">
        <v>7.569199419393184</v>
      </c>
      <c r="AW263" t="n">
        <v>105.5528350432956</v>
      </c>
      <c r="AX263" t="n">
        <v>4061.443368832795</v>
      </c>
      <c r="AY263" t="n">
        <v>14.98410228516877</v>
      </c>
      <c r="AZ263" t="n">
        <v>130082.0571847972</v>
      </c>
      <c r="BA263" t="n">
        <v>9295.295637171193</v>
      </c>
      <c r="BB263" t="n">
        <v>28842.9870877374</v>
      </c>
      <c r="BC263" t="n">
        <v>38138.2827249086</v>
      </c>
      <c r="BD263" t="n">
        <v>0.1121997206355451</v>
      </c>
      <c r="BE263" t="n">
        <v>0.4638146402625332</v>
      </c>
      <c r="BF263" t="n">
        <v>7.105427357601002e-15</v>
      </c>
      <c r="BG263" t="n">
        <v>15.43686843894625</v>
      </c>
      <c r="BH263" t="n">
        <v>62.88763954129286</v>
      </c>
      <c r="BI263" t="n">
        <v>200.6934610060556</v>
      </c>
      <c r="BJ263" t="n">
        <v>3670.472591251536</v>
      </c>
      <c r="BK263" t="n">
        <v>9885.630518396938</v>
      </c>
      <c r="BL263" t="n">
        <v>2669.844369162411</v>
      </c>
      <c r="BM263" t="n">
        <v>23835.15532667774</v>
      </c>
      <c r="BN263" t="n">
        <v>2221.459062511216</v>
      </c>
      <c r="BO263" t="n">
        <v>6170.425814717518</v>
      </c>
      <c r="BP263" t="n">
        <v>0.02211150326380151</v>
      </c>
      <c r="BQ263" t="n">
        <v>8.881784197001252e-16</v>
      </c>
      <c r="BR263" t="n">
        <v>13.66613579526691</v>
      </c>
      <c r="BS263" t="n">
        <v>707.6499514242255</v>
      </c>
      <c r="BT263" t="n">
        <v>188.9431210690925</v>
      </c>
      <c r="BU263" t="n">
        <v>513.2959397293544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202</v>
      </c>
      <c r="C264" t="n">
        <v>75</v>
      </c>
      <c r="D264" t="n">
        <v>724.3125191550763</v>
      </c>
      <c r="E264" t="n">
        <v>9.095561804298926</v>
      </c>
      <c r="F264" t="n">
        <v>124.9782143802187</v>
      </c>
      <c r="G264" t="n">
        <v>2831.065823889896</v>
      </c>
      <c r="H264" t="n">
        <v>58490.90201371081</v>
      </c>
      <c r="I264" t="n">
        <v>132365.8368749575</v>
      </c>
      <c r="J264" t="n">
        <v>-2332.517090837905</v>
      </c>
      <c r="K264" t="n">
        <v>730.2785735678272</v>
      </c>
      <c r="L264" t="n">
        <v>-1244.533768416909</v>
      </c>
      <c r="M264" t="n">
        <v>0.1121997206355451</v>
      </c>
      <c r="N264" t="n">
        <v>7.105427357601002e-15</v>
      </c>
      <c r="O264" t="n">
        <v>62.88763954129286</v>
      </c>
      <c r="P264" t="n">
        <v>0.5889100925427736</v>
      </c>
      <c r="Q264" t="n">
        <v>6.645464498777447</v>
      </c>
      <c r="R264" t="n">
        <v>200.6934610060556</v>
      </c>
      <c r="S264" t="n">
        <v>22.62134645242498</v>
      </c>
      <c r="T264" t="n">
        <v>445.9283392283045</v>
      </c>
      <c r="U264" t="n">
        <v>12535.47400368544</v>
      </c>
      <c r="V264" t="n">
        <v>204</v>
      </c>
      <c r="W264" t="n">
        <v>375.3333333333333</v>
      </c>
      <c r="X264" t="n">
        <v>94</v>
      </c>
      <c r="Y264" t="n">
        <v>2</v>
      </c>
      <c r="Z264" t="n">
        <v>0.2895381397377644</v>
      </c>
      <c r="AA264" t="n">
        <v>3.301151028878036</v>
      </c>
      <c r="AB264" t="n">
        <v>123.3627009210203</v>
      </c>
      <c r="AC264" t="n">
        <v>16.97750393190681</v>
      </c>
      <c r="AD264" t="n">
        <v>3233.326644726093</v>
      </c>
      <c r="AE264" t="n">
        <v>1.22479021251059</v>
      </c>
      <c r="AF264" t="n">
        <v>16.48424216809902</v>
      </c>
      <c r="AG264" t="n">
        <v>242.7960657635492</v>
      </c>
      <c r="AH264" t="n">
        <v>26865.40343913238</v>
      </c>
      <c r="AI264" t="n">
        <v>19331.97498603792</v>
      </c>
      <c r="AJ264" t="n">
        <v>72.15456968906439</v>
      </c>
      <c r="AK264" t="n">
        <v>-380.164933185266</v>
      </c>
      <c r="AL264" t="n">
        <v>-39.2544428287053</v>
      </c>
      <c r="AM264" t="n">
        <v>-0.4767103719072285</v>
      </c>
      <c r="AN264" t="n">
        <v>-6.645464498777443</v>
      </c>
      <c r="AO264" t="n">
        <v>-137.8058214647624</v>
      </c>
      <c r="AP264" t="n">
        <v>628873.7387839154</v>
      </c>
      <c r="AQ264" t="n">
        <v>0.283258894942554</v>
      </c>
      <c r="AR264" t="n">
        <v>0.2921380935610162</v>
      </c>
      <c r="AS264" t="n">
        <v>0.1202920193559207</v>
      </c>
      <c r="AT264" t="n">
        <v>0.09300897526237555</v>
      </c>
      <c r="AU264" t="n">
        <v>0.2113020168781335</v>
      </c>
      <c r="AV264" t="n">
        <v>7.569155823017415</v>
      </c>
      <c r="AW264" t="n">
        <v>105.5518578219841</v>
      </c>
      <c r="AX264" t="n">
        <v>4061.404660463874</v>
      </c>
      <c r="AY264" t="n">
        <v>14.98396856318141</v>
      </c>
      <c r="AZ264" t="n">
        <v>130081.1854346339</v>
      </c>
      <c r="BA264" t="n">
        <v>9295.295637171193</v>
      </c>
      <c r="BB264" t="n">
        <v>17855.57104900234</v>
      </c>
      <c r="BC264" t="n">
        <v>27150.86668617354</v>
      </c>
      <c r="BD264" t="n">
        <v>0.1121997206355451</v>
      </c>
      <c r="BE264" t="n">
        <v>0.5889100925427736</v>
      </c>
      <c r="BF264" t="n">
        <v>7.105427357601002e-15</v>
      </c>
      <c r="BG264" t="n">
        <v>6.645464498777447</v>
      </c>
      <c r="BH264" t="n">
        <v>62.88763954129286</v>
      </c>
      <c r="BI264" t="n">
        <v>200.6934610060556</v>
      </c>
      <c r="BJ264" t="n">
        <v>3670.472591251536</v>
      </c>
      <c r="BK264" t="n">
        <v>12344.17911650321</v>
      </c>
      <c r="BL264" t="n">
        <v>2669.844369162411</v>
      </c>
      <c r="BM264" t="n">
        <v>10878.27994565045</v>
      </c>
      <c r="BN264" t="n">
        <v>2221.459062511216</v>
      </c>
      <c r="BO264" t="n">
        <v>6170.425814717518</v>
      </c>
      <c r="BP264" t="n">
        <v>0.02211150326380151</v>
      </c>
      <c r="BQ264" t="n">
        <v>8.881784197001252e-16</v>
      </c>
      <c r="BR264" t="n">
        <v>13.66613579526691</v>
      </c>
      <c r="BS264" t="n">
        <v>707.6499514242255</v>
      </c>
      <c r="BT264" t="n">
        <v>188.9431210690925</v>
      </c>
      <c r="BU264" t="n">
        <v>513.2959397293544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202</v>
      </c>
      <c r="C265" t="n">
        <v>75</v>
      </c>
      <c r="D265" t="n">
        <v>724.3129925780098</v>
      </c>
      <c r="E265" t="n">
        <v>9.095582731054009</v>
      </c>
      <c r="F265" t="n">
        <v>124.9782143802187</v>
      </c>
      <c r="G265" t="n">
        <v>2831.065823889896</v>
      </c>
      <c r="H265" t="n">
        <v>58490.90201371081</v>
      </c>
      <c r="I265" t="n">
        <v>132122.3088088871</v>
      </c>
      <c r="J265" t="n">
        <v>-2088.931116228723</v>
      </c>
      <c r="K265" t="n">
        <v>730.7579238275472</v>
      </c>
      <c r="L265" t="n">
        <v>-1244.533768416909</v>
      </c>
      <c r="M265" t="n">
        <v>0.1121997206355451</v>
      </c>
      <c r="N265" t="n">
        <v>7.105427357601002e-15</v>
      </c>
      <c r="O265" t="n">
        <v>62.88763954129286</v>
      </c>
      <c r="P265" t="n">
        <v>0.652496902261777</v>
      </c>
      <c r="Q265" t="n">
        <v>2.249762528693045</v>
      </c>
      <c r="R265" t="n">
        <v>613.2402259830278</v>
      </c>
      <c r="S265" t="n">
        <v>22.68493326214399</v>
      </c>
      <c r="T265" t="n">
        <v>450.3240411983889</v>
      </c>
      <c r="U265" t="n">
        <v>12948.02076866241</v>
      </c>
      <c r="V265" t="n">
        <v>204</v>
      </c>
      <c r="W265" t="n">
        <v>376.6666666666667</v>
      </c>
      <c r="X265" t="n">
        <v>94</v>
      </c>
      <c r="Y265" t="n">
        <v>2</v>
      </c>
      <c r="Z265" t="n">
        <v>0.2895383659087798</v>
      </c>
      <c r="AA265" t="n">
        <v>3.301151028878036</v>
      </c>
      <c r="AB265" t="n">
        <v>123.3627009210203</v>
      </c>
      <c r="AC265" t="n">
        <v>16.97750393190681</v>
      </c>
      <c r="AD265" t="n">
        <v>3236.377112297511</v>
      </c>
      <c r="AE265" t="n">
        <v>1.224790438681606</v>
      </c>
      <c r="AF265" t="n">
        <v>16.48424216809902</v>
      </c>
      <c r="AG265" t="n">
        <v>242.7960657635492</v>
      </c>
      <c r="AH265" t="n">
        <v>26865.40343913238</v>
      </c>
      <c r="AI265" t="n">
        <v>19333.18493357388</v>
      </c>
      <c r="AJ265" t="n">
        <v>82.7332909046382</v>
      </c>
      <c r="AK265" t="n">
        <v>-115.5575083157979</v>
      </c>
      <c r="AL265" t="n">
        <v>-2.242205272912808</v>
      </c>
      <c r="AM265" t="n">
        <v>-0.540297181626232</v>
      </c>
      <c r="AN265" t="n">
        <v>-2.249762528693039</v>
      </c>
      <c r="AO265" t="n">
        <v>-550.3525864417346</v>
      </c>
      <c r="AP265" t="n">
        <v>629203.4458617929</v>
      </c>
      <c r="AQ265" t="n">
        <v>0.2840867236181895</v>
      </c>
      <c r="AR265" t="n">
        <v>0.2927421577796441</v>
      </c>
      <c r="AS265" t="n">
        <v>0.1201775011319191</v>
      </c>
      <c r="AT265" t="n">
        <v>0.09296023789824981</v>
      </c>
      <c r="AU265" t="n">
        <v>0.2100333795719975</v>
      </c>
      <c r="AV265" t="n">
        <v>7.558913442700249</v>
      </c>
      <c r="AW265" t="n">
        <v>105.4139351376739</v>
      </c>
      <c r="AX265" t="n">
        <v>4059.01166434473</v>
      </c>
      <c r="AY265" t="n">
        <v>14.9778964606121</v>
      </c>
      <c r="AZ265" t="n">
        <v>129965.0719620922</v>
      </c>
      <c r="BA265" t="n">
        <v>9295.295637171193</v>
      </c>
      <c r="BB265" t="n">
        <v>23570.61713642726</v>
      </c>
      <c r="BC265" t="n">
        <v>32865.91277359845</v>
      </c>
      <c r="BD265" t="n">
        <v>0.1121997206355451</v>
      </c>
      <c r="BE265" t="n">
        <v>0.652496902261777</v>
      </c>
      <c r="BF265" t="n">
        <v>7.105427357601002e-15</v>
      </c>
      <c r="BG265" t="n">
        <v>2.249762528693045</v>
      </c>
      <c r="BH265" t="n">
        <v>62.88763954129286</v>
      </c>
      <c r="BI265" t="n">
        <v>613.2402259830278</v>
      </c>
      <c r="BJ265" t="n">
        <v>3670.472591251536</v>
      </c>
      <c r="BK265" t="n">
        <v>13593.80363367159</v>
      </c>
      <c r="BL265" t="n">
        <v>2669.844369162411</v>
      </c>
      <c r="BM265" t="n">
        <v>4399.842255136806</v>
      </c>
      <c r="BN265" t="n">
        <v>2221.459062511216</v>
      </c>
      <c r="BO265" t="n">
        <v>17357.87105009687</v>
      </c>
      <c r="BP265" t="n">
        <v>0.02211150326380151</v>
      </c>
      <c r="BQ265" t="n">
        <v>8.881784197001252e-16</v>
      </c>
      <c r="BR265" t="n">
        <v>13.66613579526691</v>
      </c>
      <c r="BS265" t="n">
        <v>707.6499514242255</v>
      </c>
      <c r="BT265" t="n">
        <v>188.9431210690925</v>
      </c>
      <c r="BU265" t="n">
        <v>513.2959397293544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202</v>
      </c>
      <c r="C266" t="n">
        <v>75</v>
      </c>
      <c r="D266" t="n">
        <v>724.4382170538966</v>
      </c>
      <c r="E266" t="n">
        <v>9.095596341283166</v>
      </c>
      <c r="F266" t="n">
        <v>124.9782143802187</v>
      </c>
      <c r="G266" t="n">
        <v>2831.065823889896</v>
      </c>
      <c r="H266" t="n">
        <v>58490.90201371081</v>
      </c>
      <c r="I266" t="n">
        <v>132231.0277696129</v>
      </c>
      <c r="J266" t="n">
        <v>-2088.931116228723</v>
      </c>
      <c r="K266" t="n">
        <v>730.7579238275472</v>
      </c>
      <c r="L266" t="n">
        <v>-1244.533768416909</v>
      </c>
      <c r="M266" t="n">
        <v>0.1121997206355451</v>
      </c>
      <c r="N266" t="n">
        <v>7.105427357601002e-15</v>
      </c>
      <c r="O266" t="n">
        <v>62.88763954129286</v>
      </c>
      <c r="P266" t="n">
        <v>0.652496902261777</v>
      </c>
      <c r="Q266" t="n">
        <v>2.249762528693045</v>
      </c>
      <c r="R266" t="n">
        <v>819.513608471514</v>
      </c>
      <c r="S266" t="n">
        <v>22.68493326214399</v>
      </c>
      <c r="T266" t="n">
        <v>450.3240411983889</v>
      </c>
      <c r="U266" t="n">
        <v>13154.2941511509</v>
      </c>
      <c r="V266" t="n">
        <v>204</v>
      </c>
      <c r="W266" t="n">
        <v>377</v>
      </c>
      <c r="X266" t="n">
        <v>94</v>
      </c>
      <c r="Y266" t="n">
        <v>2</v>
      </c>
      <c r="Z266" t="n">
        <v>0.2895385123705603</v>
      </c>
      <c r="AA266" t="n">
        <v>3.301151028878036</v>
      </c>
      <c r="AB266" t="n">
        <v>123.3627009210203</v>
      </c>
      <c r="AC266" t="n">
        <v>16.97750393190681</v>
      </c>
      <c r="AD266" t="n">
        <v>3241.116582373157</v>
      </c>
      <c r="AE266" t="n">
        <v>1.224790585143386</v>
      </c>
      <c r="AF266" t="n">
        <v>16.48424216809902</v>
      </c>
      <c r="AG266" t="n">
        <v>242.7960657635492</v>
      </c>
      <c r="AH266" t="n">
        <v>26865.40343913238</v>
      </c>
      <c r="AI266" t="n">
        <v>19337.01740643395</v>
      </c>
      <c r="AJ266" t="n">
        <v>84.09123782112563</v>
      </c>
      <c r="AK266" t="n">
        <v>-114.8539765488503</v>
      </c>
      <c r="AL266" t="n">
        <v>16.52671793421881</v>
      </c>
      <c r="AM266" t="n">
        <v>-0.540297181626232</v>
      </c>
      <c r="AN266" t="n">
        <v>-2.249762528693039</v>
      </c>
      <c r="AO266" t="n">
        <v>-756.6259689302209</v>
      </c>
      <c r="AP266" t="n">
        <v>630548.0576005786</v>
      </c>
      <c r="AQ266" t="n">
        <v>0.283590338944867</v>
      </c>
      <c r="AR266" t="n">
        <v>0.2923038449417918</v>
      </c>
      <c r="AS266" t="n">
        <v>0.121755758727921</v>
      </c>
      <c r="AT266" t="n">
        <v>0.09276200490774002</v>
      </c>
      <c r="AU266" t="n">
        <v>0.2095880524776801</v>
      </c>
      <c r="AV266" t="n">
        <v>7.553853754164291</v>
      </c>
      <c r="AW266" t="n">
        <v>105.3694419457531</v>
      </c>
      <c r="AX266" t="n">
        <v>4042.963823786772</v>
      </c>
      <c r="AY266" t="n">
        <v>14.91275881803813</v>
      </c>
      <c r="AZ266" t="n">
        <v>130019.7094127951</v>
      </c>
      <c r="BA266" t="n">
        <v>9295.295637171193</v>
      </c>
      <c r="BB266" t="n">
        <v>29164.33975411694</v>
      </c>
      <c r="BC266" t="n">
        <v>38459.63539128813</v>
      </c>
      <c r="BD266" t="n">
        <v>0.1121997206355451</v>
      </c>
      <c r="BE266" t="n">
        <v>0.652496902261777</v>
      </c>
      <c r="BF266" t="n">
        <v>7.105427357601002e-15</v>
      </c>
      <c r="BG266" t="n">
        <v>2.249762528693045</v>
      </c>
      <c r="BH266" t="n">
        <v>62.88763954129286</v>
      </c>
      <c r="BI266" t="n">
        <v>819.513608471514</v>
      </c>
      <c r="BJ266" t="n">
        <v>3670.472591251536</v>
      </c>
      <c r="BK266" t="n">
        <v>13593.80363367159</v>
      </c>
      <c r="BL266" t="n">
        <v>2669.844369162411</v>
      </c>
      <c r="BM266" t="n">
        <v>4399.842255136806</v>
      </c>
      <c r="BN266" t="n">
        <v>2221.459062511216</v>
      </c>
      <c r="BO266" t="n">
        <v>22951.59366778655</v>
      </c>
      <c r="BP266" t="n">
        <v>0.02211150326380151</v>
      </c>
      <c r="BQ266" t="n">
        <v>8.881784197001252e-16</v>
      </c>
      <c r="BR266" t="n">
        <v>13.66613579526691</v>
      </c>
      <c r="BS266" t="n">
        <v>707.6499514242255</v>
      </c>
      <c r="BT266" t="n">
        <v>188.9431210690925</v>
      </c>
      <c r="BU266" t="n">
        <v>513.2959397293544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202</v>
      </c>
      <c r="C267" t="n">
        <v>75</v>
      </c>
      <c r="D267" t="n">
        <v>724.4578999728827</v>
      </c>
      <c r="E267" t="n">
        <v>9.095601509343389</v>
      </c>
      <c r="F267" t="n">
        <v>124.9782143802187</v>
      </c>
      <c r="G267" t="n">
        <v>2831.065823889896</v>
      </c>
      <c r="H267" t="n">
        <v>58490.90201371081</v>
      </c>
      <c r="I267" t="n">
        <v>132248.0568689896</v>
      </c>
      <c r="J267" t="n">
        <v>-2088.931116228723</v>
      </c>
      <c r="K267" t="n">
        <v>730.7579238275472</v>
      </c>
      <c r="L267" t="n">
        <v>-1244.533768416909</v>
      </c>
      <c r="M267" t="n">
        <v>0.1121997206355451</v>
      </c>
      <c r="N267" t="n">
        <v>7.105427357601002e-15</v>
      </c>
      <c r="O267" t="n">
        <v>62.88763954129286</v>
      </c>
      <c r="P267" t="n">
        <v>0.652496902261777</v>
      </c>
      <c r="Q267" t="n">
        <v>2.249762528693045</v>
      </c>
      <c r="R267" t="n">
        <v>819.513608471514</v>
      </c>
      <c r="S267" t="n">
        <v>22.68493326214399</v>
      </c>
      <c r="T267" t="n">
        <v>450.3240411983889</v>
      </c>
      <c r="U267" t="n">
        <v>13154.2941511509</v>
      </c>
      <c r="V267" t="n">
        <v>204</v>
      </c>
      <c r="W267" t="n">
        <v>377</v>
      </c>
      <c r="X267" t="n">
        <v>94</v>
      </c>
      <c r="Y267" t="n">
        <v>2</v>
      </c>
      <c r="Z267" t="n">
        <v>0.2895385679717846</v>
      </c>
      <c r="AA267" t="n">
        <v>3.301151028878036</v>
      </c>
      <c r="AB267" t="n">
        <v>123.3627009210203</v>
      </c>
      <c r="AC267" t="n">
        <v>16.97750393190681</v>
      </c>
      <c r="AD267" t="n">
        <v>3241.623948493078</v>
      </c>
      <c r="AE267" t="n">
        <v>1.22479064074461</v>
      </c>
      <c r="AF267" t="n">
        <v>16.48424216809902</v>
      </c>
      <c r="AG267" t="n">
        <v>242.7960657635492</v>
      </c>
      <c r="AH267" t="n">
        <v>26865.40343913238</v>
      </c>
      <c r="AI267" t="n">
        <v>19337.52477255387</v>
      </c>
      <c r="AJ267" t="n">
        <v>101.4527872573822</v>
      </c>
      <c r="AK267" t="n">
        <v>-107.4522578444485</v>
      </c>
      <c r="AL267" t="n">
        <v>2.400511094291443</v>
      </c>
      <c r="AM267" t="n">
        <v>-0.540297181626232</v>
      </c>
      <c r="AN267" t="n">
        <v>-2.249762528693039</v>
      </c>
      <c r="AO267" t="n">
        <v>-756.6259689302209</v>
      </c>
      <c r="AP267" t="n">
        <v>630656.424705702</v>
      </c>
      <c r="AQ267" t="n">
        <v>0.2835420332613033</v>
      </c>
      <c r="AR267" t="n">
        <v>0.2922536177178203</v>
      </c>
      <c r="AS267" t="n">
        <v>0.1217348371633598</v>
      </c>
      <c r="AT267" t="n">
        <v>0.09274606540479753</v>
      </c>
      <c r="AU267" t="n">
        <v>0.2097234464527191</v>
      </c>
      <c r="AV267" t="n">
        <v>7.553864720652679</v>
      </c>
      <c r="AW267" t="n">
        <v>105.368659633319</v>
      </c>
      <c r="AX267" t="n">
        <v>4042.980540313293</v>
      </c>
      <c r="AY267" t="n">
        <v>14.91246858634622</v>
      </c>
      <c r="AZ267" t="n">
        <v>130034.8877432179</v>
      </c>
      <c r="BA267" t="n">
        <v>9295.295637171193</v>
      </c>
      <c r="BB267" t="n">
        <v>29164.33975411694</v>
      </c>
      <c r="BC267" t="n">
        <v>38459.63539128813</v>
      </c>
      <c r="BD267" t="n">
        <v>0.1121997206355451</v>
      </c>
      <c r="BE267" t="n">
        <v>0.652496902261777</v>
      </c>
      <c r="BF267" t="n">
        <v>7.105427357601002e-15</v>
      </c>
      <c r="BG267" t="n">
        <v>2.249762528693045</v>
      </c>
      <c r="BH267" t="n">
        <v>62.88763954129286</v>
      </c>
      <c r="BI267" t="n">
        <v>819.513608471514</v>
      </c>
      <c r="BJ267" t="n">
        <v>3670.472591251536</v>
      </c>
      <c r="BK267" t="n">
        <v>13593.80363367159</v>
      </c>
      <c r="BL267" t="n">
        <v>2669.844369162411</v>
      </c>
      <c r="BM267" t="n">
        <v>4399.842255136806</v>
      </c>
      <c r="BN267" t="n">
        <v>2221.459062511216</v>
      </c>
      <c r="BO267" t="n">
        <v>22951.59366778655</v>
      </c>
      <c r="BP267" t="n">
        <v>0.02211150326380151</v>
      </c>
      <c r="BQ267" t="n">
        <v>8.881784197001252e-16</v>
      </c>
      <c r="BR267" t="n">
        <v>13.66613579526691</v>
      </c>
      <c r="BS267" t="n">
        <v>707.6499514242255</v>
      </c>
      <c r="BT267" t="n">
        <v>188.9431210690925</v>
      </c>
      <c r="BU267" t="n">
        <v>513.2959397293544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202</v>
      </c>
      <c r="C268" t="n">
        <v>75</v>
      </c>
      <c r="D268" t="n">
        <v>724.9120793625225</v>
      </c>
      <c r="E268" t="n">
        <v>9.095616481308538</v>
      </c>
      <c r="F268" t="n">
        <v>124.9782143802187</v>
      </c>
      <c r="G268" t="n">
        <v>2831.065823889896</v>
      </c>
      <c r="H268" t="n">
        <v>58490.90201371081</v>
      </c>
      <c r="I268" t="n">
        <v>132643.6637721383</v>
      </c>
      <c r="J268" t="n">
        <v>-2088.931116228723</v>
      </c>
      <c r="K268" t="n">
        <v>730.7579238275472</v>
      </c>
      <c r="L268" t="n">
        <v>-1244.533768416909</v>
      </c>
      <c r="M268" t="n">
        <v>0.1121997206355451</v>
      </c>
      <c r="N268" t="n">
        <v>7.105427357601002e-15</v>
      </c>
      <c r="O268" t="n">
        <v>62.88763954129286</v>
      </c>
      <c r="P268" t="n">
        <v>0.652496902261777</v>
      </c>
      <c r="Q268" t="n">
        <v>2.249762528693045</v>
      </c>
      <c r="R268" t="n">
        <v>819.513608471514</v>
      </c>
      <c r="S268" t="n">
        <v>22.68493326214399</v>
      </c>
      <c r="T268" t="n">
        <v>450.3240411983889</v>
      </c>
      <c r="U268" t="n">
        <v>13154.2941511509</v>
      </c>
      <c r="V268" t="n">
        <v>204</v>
      </c>
      <c r="W268" t="n">
        <v>377</v>
      </c>
      <c r="X268" t="n">
        <v>94</v>
      </c>
      <c r="Y268" t="n">
        <v>2</v>
      </c>
      <c r="Z268" t="n">
        <v>0.2895387291967628</v>
      </c>
      <c r="AA268" t="n">
        <v>3.301151028878036</v>
      </c>
      <c r="AB268" t="n">
        <v>123.3627009210203</v>
      </c>
      <c r="AC268" t="n">
        <v>16.97750393190681</v>
      </c>
      <c r="AD268" t="n">
        <v>3253.429067052352</v>
      </c>
      <c r="AE268" t="n">
        <v>1.224790801969589</v>
      </c>
      <c r="AF268" t="n">
        <v>16.48424216809902</v>
      </c>
      <c r="AG268" t="n">
        <v>242.7960657635492</v>
      </c>
      <c r="AH268" t="n">
        <v>26865.40343913238</v>
      </c>
      <c r="AI268" t="n">
        <v>19349.32989111315</v>
      </c>
      <c r="AJ268" t="n">
        <v>107.3240166310542</v>
      </c>
      <c r="AK268" t="n">
        <v>-103.7513984922476</v>
      </c>
      <c r="AL268" t="n">
        <v>-4.662592325672239</v>
      </c>
      <c r="AM268" t="n">
        <v>-0.540297181626232</v>
      </c>
      <c r="AN268" t="n">
        <v>-2.249762528693039</v>
      </c>
      <c r="AO268" t="n">
        <v>-756.6259689302209</v>
      </c>
      <c r="AP268" t="n">
        <v>631648.0518787389</v>
      </c>
      <c r="AQ268" t="n">
        <v>0.2837911302235004</v>
      </c>
      <c r="AR268" t="n">
        <v>0.2927712491060543</v>
      </c>
      <c r="AS268" t="n">
        <v>0.1214182058205739</v>
      </c>
      <c r="AT268" t="n">
        <v>0.09260046293143581</v>
      </c>
      <c r="AU268" t="n">
        <v>0.2094189519184355</v>
      </c>
      <c r="AV268" t="n">
        <v>7.551912118119406</v>
      </c>
      <c r="AW268" t="n">
        <v>105.325240092519</v>
      </c>
      <c r="AX268" t="n">
        <v>4045.317011415072</v>
      </c>
      <c r="AY268" t="n">
        <v>14.92310837420882</v>
      </c>
      <c r="AZ268" t="n">
        <v>130548.3993168943</v>
      </c>
      <c r="BA268" t="n">
        <v>9295.295637171193</v>
      </c>
      <c r="BB268" t="n">
        <v>29164.33975411694</v>
      </c>
      <c r="BC268" t="n">
        <v>38459.63539128813</v>
      </c>
      <c r="BD268" t="n">
        <v>0.1121997206355451</v>
      </c>
      <c r="BE268" t="n">
        <v>0.652496902261777</v>
      </c>
      <c r="BF268" t="n">
        <v>7.105427357601002e-15</v>
      </c>
      <c r="BG268" t="n">
        <v>2.249762528693045</v>
      </c>
      <c r="BH268" t="n">
        <v>62.88763954129286</v>
      </c>
      <c r="BI268" t="n">
        <v>819.513608471514</v>
      </c>
      <c r="BJ268" t="n">
        <v>3670.472591251536</v>
      </c>
      <c r="BK268" t="n">
        <v>13593.80363367159</v>
      </c>
      <c r="BL268" t="n">
        <v>2669.844369162411</v>
      </c>
      <c r="BM268" t="n">
        <v>4399.842255136806</v>
      </c>
      <c r="BN268" t="n">
        <v>2221.459062511216</v>
      </c>
      <c r="BO268" t="n">
        <v>22951.59366778655</v>
      </c>
      <c r="BP268" t="n">
        <v>0.02211150326380151</v>
      </c>
      <c r="BQ268" t="n">
        <v>8.881784197001252e-16</v>
      </c>
      <c r="BR268" t="n">
        <v>13.66613579526691</v>
      </c>
      <c r="BS268" t="n">
        <v>707.6499514242255</v>
      </c>
      <c r="BT268" t="n">
        <v>188.9431210690925</v>
      </c>
      <c r="BU268" t="n">
        <v>513.2959397293544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202</v>
      </c>
      <c r="C269" t="n">
        <v>75</v>
      </c>
      <c r="D269" t="n">
        <v>724.9123369839675</v>
      </c>
      <c r="E269" t="n">
        <v>9.095627881864841</v>
      </c>
      <c r="F269" t="n">
        <v>124.9782143802187</v>
      </c>
      <c r="G269" t="n">
        <v>2831.065823889896</v>
      </c>
      <c r="H269" t="n">
        <v>58490.90201371081</v>
      </c>
      <c r="I269" t="n">
        <v>132628.1310331641</v>
      </c>
      <c r="J269" t="n">
        <v>-2073.394494069762</v>
      </c>
      <c r="K269" t="n">
        <v>730.7579238275472</v>
      </c>
      <c r="L269" t="n">
        <v>-1244.533768416909</v>
      </c>
      <c r="M269" t="n">
        <v>0.1121997206355451</v>
      </c>
      <c r="N269" t="n">
        <v>7.105427357601002e-15</v>
      </c>
      <c r="O269" t="n">
        <v>62.88763954129286</v>
      </c>
      <c r="P269" t="n">
        <v>0.6215868629514145</v>
      </c>
      <c r="Q269" t="n">
        <v>2.249762528693045</v>
      </c>
      <c r="R269" t="n">
        <v>819.513608471514</v>
      </c>
      <c r="S269" t="n">
        <v>22.71584330145435</v>
      </c>
      <c r="T269" t="n">
        <v>450.3240411983889</v>
      </c>
      <c r="U269" t="n">
        <v>13154.2941511509</v>
      </c>
      <c r="V269" t="n">
        <v>204</v>
      </c>
      <c r="W269" t="n">
        <v>377.6666666666667</v>
      </c>
      <c r="X269" t="n">
        <v>94</v>
      </c>
      <c r="Y269" t="n">
        <v>2</v>
      </c>
      <c r="Z269" t="n">
        <v>0.289538851849212</v>
      </c>
      <c r="AA269" t="n">
        <v>3.301151028878036</v>
      </c>
      <c r="AB269" t="n">
        <v>123.3627009210203</v>
      </c>
      <c r="AC269" t="n">
        <v>16.97750393190681</v>
      </c>
      <c r="AD269" t="n">
        <v>3253.429376152746</v>
      </c>
      <c r="AE269" t="n">
        <v>1.224790924622038</v>
      </c>
      <c r="AF269" t="n">
        <v>16.48424216809902</v>
      </c>
      <c r="AG269" t="n">
        <v>242.7960657635492</v>
      </c>
      <c r="AH269" t="n">
        <v>26865.40343913238</v>
      </c>
      <c r="AI269" t="n">
        <v>19349.33001369105</v>
      </c>
      <c r="AJ269" t="n">
        <v>121.4558661177868</v>
      </c>
      <c r="AK269" t="n">
        <v>-102.2622719304286</v>
      </c>
      <c r="AL269" t="n">
        <v>78.46173385695869</v>
      </c>
      <c r="AM269" t="n">
        <v>-0.5093871423158695</v>
      </c>
      <c r="AN269" t="n">
        <v>-2.249762528693039</v>
      </c>
      <c r="AO269" t="n">
        <v>-756.6259689302209</v>
      </c>
      <c r="AP269" t="n">
        <v>631975.152819988</v>
      </c>
      <c r="AQ269" t="n">
        <v>0.2835324506122058</v>
      </c>
      <c r="AR269" t="n">
        <v>0.2926197150612015</v>
      </c>
      <c r="AS269" t="n">
        <v>0.121355361562803</v>
      </c>
      <c r="AT269" t="n">
        <v>0.09255253430884708</v>
      </c>
      <c r="AU269" t="n">
        <v>0.2099399384549427</v>
      </c>
      <c r="AV269" t="n">
        <v>7.552332925501527</v>
      </c>
      <c r="AW269" t="n">
        <v>105.3242953353462</v>
      </c>
      <c r="AX269" t="n">
        <v>4045.346411528757</v>
      </c>
      <c r="AY269" t="n">
        <v>14.92222853222847</v>
      </c>
      <c r="AZ269" t="n">
        <v>130530.5733083714</v>
      </c>
      <c r="BA269" t="n">
        <v>9295.295637171193</v>
      </c>
      <c r="BB269" t="n">
        <v>28539.86917553597</v>
      </c>
      <c r="BC269" t="n">
        <v>37835.16481270717</v>
      </c>
      <c r="BD269" t="n">
        <v>0.1121997206355451</v>
      </c>
      <c r="BE269" t="n">
        <v>0.6215868629514145</v>
      </c>
      <c r="BF269" t="n">
        <v>7.105427357601002e-15</v>
      </c>
      <c r="BG269" t="n">
        <v>2.249762528693045</v>
      </c>
      <c r="BH269" t="n">
        <v>62.88763954129286</v>
      </c>
      <c r="BI269" t="n">
        <v>819.513608471514</v>
      </c>
      <c r="BJ269" t="n">
        <v>3670.472591251536</v>
      </c>
      <c r="BK269" t="n">
        <v>12984.86967724959</v>
      </c>
      <c r="BL269" t="n">
        <v>2669.844369162411</v>
      </c>
      <c r="BM269" t="n">
        <v>4399.842255136806</v>
      </c>
      <c r="BN269" t="n">
        <v>2221.459062511216</v>
      </c>
      <c r="BO269" t="n">
        <v>22951.59366778655</v>
      </c>
      <c r="BP269" t="n">
        <v>0.02211150326380151</v>
      </c>
      <c r="BQ269" t="n">
        <v>8.881784197001252e-16</v>
      </c>
      <c r="BR269" t="n">
        <v>13.66613579526691</v>
      </c>
      <c r="BS269" t="n">
        <v>707.6499514242255</v>
      </c>
      <c r="BT269" t="n">
        <v>188.9431210690925</v>
      </c>
      <c r="BU269" t="n">
        <v>513.2959397293544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202</v>
      </c>
      <c r="C270" t="n">
        <v>75</v>
      </c>
      <c r="D270" t="n">
        <v>724.9139867239093</v>
      </c>
      <c r="E270" t="n">
        <v>9.097644289138115</v>
      </c>
      <c r="F270" t="n">
        <v>124.9224871536455</v>
      </c>
      <c r="G270" t="n">
        <v>2831.065823889896</v>
      </c>
      <c r="H270" t="n">
        <v>58574.78404725316</v>
      </c>
      <c r="I270" t="n">
        <v>132620.3646636769</v>
      </c>
      <c r="J270" t="n">
        <v>-2113.319666238971</v>
      </c>
      <c r="K270" t="n">
        <v>730.7579238275472</v>
      </c>
      <c r="L270" t="n">
        <v>-1244.533768416909</v>
      </c>
      <c r="M270" t="n">
        <v>0.03739990687851477</v>
      </c>
      <c r="N270" t="n">
        <v>7.105427357601002e-15</v>
      </c>
      <c r="O270" t="n">
        <v>62.88763954129286</v>
      </c>
      <c r="P270" t="n">
        <v>0.6061318432962333</v>
      </c>
      <c r="Q270" t="n">
        <v>2.249762528693045</v>
      </c>
      <c r="R270" t="n">
        <v>819.513608471514</v>
      </c>
      <c r="S270" t="n">
        <v>22.80609813486656</v>
      </c>
      <c r="T270" t="n">
        <v>450.380694210025</v>
      </c>
      <c r="U270" t="n">
        <v>13154.2941511509</v>
      </c>
      <c r="V270" t="n">
        <v>204.6666666666667</v>
      </c>
      <c r="W270" t="n">
        <v>378</v>
      </c>
      <c r="X270" t="n">
        <v>94.66666666666667</v>
      </c>
      <c r="Y270" t="n">
        <v>2</v>
      </c>
      <c r="Z270" t="n">
        <v>0.2902911586467615</v>
      </c>
      <c r="AA270" t="n">
        <v>3.3020768139409</v>
      </c>
      <c r="AB270" t="n">
        <v>123.3627009210203</v>
      </c>
      <c r="AC270" t="n">
        <v>16.97823865079159</v>
      </c>
      <c r="AD270" t="n">
        <v>3253.429530702941</v>
      </c>
      <c r="AE270" t="n">
        <v>1.225089735190985</v>
      </c>
      <c r="AF270" t="n">
        <v>16.48460930036782</v>
      </c>
      <c r="AG270" t="n">
        <v>242.7960657635492</v>
      </c>
      <c r="AH270" t="n">
        <v>26865.40373049483</v>
      </c>
      <c r="AI270" t="n">
        <v>19349.33007498</v>
      </c>
      <c r="AJ270" t="n">
        <v>83.27592078197891</v>
      </c>
      <c r="AK270" t="n">
        <v>-101.6119824285501</v>
      </c>
      <c r="AL270" t="n">
        <v>120.0238969482742</v>
      </c>
      <c r="AM270" t="n">
        <v>-0.5687319364177186</v>
      </c>
      <c r="AN270" t="n">
        <v>-2.249762528693039</v>
      </c>
      <c r="AO270" t="n">
        <v>-756.6259689302209</v>
      </c>
      <c r="AP270" t="n">
        <v>632542.6970079305</v>
      </c>
      <c r="AQ270" t="n">
        <v>0.283278408312834</v>
      </c>
      <c r="AR270" t="n">
        <v>0.2925533333450129</v>
      </c>
      <c r="AS270" t="n">
        <v>0.1219840379366218</v>
      </c>
      <c r="AT270" t="n">
        <v>0.09246949224200351</v>
      </c>
      <c r="AU270" t="n">
        <v>0.2097147281635278</v>
      </c>
      <c r="AV270" t="n">
        <v>7.550470376692143</v>
      </c>
      <c r="AW270" t="n">
        <v>105.3011056665428</v>
      </c>
      <c r="AX270" t="n">
        <v>4038.989364039986</v>
      </c>
      <c r="AY270" t="n">
        <v>14.89693721591902</v>
      </c>
      <c r="AZ270" t="n">
        <v>130494.1582901369</v>
      </c>
      <c r="BA270" t="n">
        <v>9295.295637171193</v>
      </c>
      <c r="BB270" t="n">
        <v>28227.63388624549</v>
      </c>
      <c r="BC270" t="n">
        <v>37522.92952341669</v>
      </c>
      <c r="BD270" t="n">
        <v>0.03739990687851477</v>
      </c>
      <c r="BE270" t="n">
        <v>0.6061318432962333</v>
      </c>
      <c r="BF270" t="n">
        <v>7.105427357601002e-15</v>
      </c>
      <c r="BG270" t="n">
        <v>2.249762528693045</v>
      </c>
      <c r="BH270" t="n">
        <v>62.88763954129286</v>
      </c>
      <c r="BI270" t="n">
        <v>819.513608471514</v>
      </c>
      <c r="BJ270" t="n">
        <v>2196.504861262374</v>
      </c>
      <c r="BK270" t="n">
        <v>12680.40269903858</v>
      </c>
      <c r="BL270" t="n">
        <v>2669.844369162411</v>
      </c>
      <c r="BM270" t="n">
        <v>4399.842255136806</v>
      </c>
      <c r="BN270" t="n">
        <v>2221.459062511216</v>
      </c>
      <c r="BO270" t="n">
        <v>22951.59366778655</v>
      </c>
      <c r="BP270" t="n">
        <v>0.007370501087933644</v>
      </c>
      <c r="BQ270" t="n">
        <v>8.881784197001252e-16</v>
      </c>
      <c r="BR270" t="n">
        <v>13.66613579526691</v>
      </c>
      <c r="BS270" t="n">
        <v>417.1711330476612</v>
      </c>
      <c r="BT270" t="n">
        <v>188.9431210690925</v>
      </c>
      <c r="BU270" t="n">
        <v>513.2959397293544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202</v>
      </c>
      <c r="C271" t="n">
        <v>75</v>
      </c>
      <c r="D271" t="n">
        <v>725.113705904931</v>
      </c>
      <c r="E271" t="n">
        <v>9.099236040499315</v>
      </c>
      <c r="F271" t="n">
        <v>124.894623540359</v>
      </c>
      <c r="G271" t="n">
        <v>2831.065823889896</v>
      </c>
      <c r="H271" t="n">
        <v>58616.72506402434</v>
      </c>
      <c r="I271" t="n">
        <v>132782.4032037352</v>
      </c>
      <c r="J271" t="n">
        <v>-2137.166407863315</v>
      </c>
      <c r="K271" t="n">
        <v>730.7579238275472</v>
      </c>
      <c r="L271" t="n">
        <v>-1244.533768416909</v>
      </c>
      <c r="M271" t="n">
        <v>-4.163336342344337e-16</v>
      </c>
      <c r="N271" t="n">
        <v>7.105427357601002e-15</v>
      </c>
      <c r="O271" t="n">
        <v>62.88763954129286</v>
      </c>
      <c r="P271" t="n">
        <v>0.6061318432962333</v>
      </c>
      <c r="Q271" t="n">
        <v>2.249762528693045</v>
      </c>
      <c r="R271" t="n">
        <v>819.513608471514</v>
      </c>
      <c r="S271" t="n">
        <v>22.84349804174508</v>
      </c>
      <c r="T271" t="n">
        <v>450.4090207158429</v>
      </c>
      <c r="U271" t="n">
        <v>13154.2941511509</v>
      </c>
      <c r="V271" t="n">
        <v>205</v>
      </c>
      <c r="W271" t="n">
        <v>378</v>
      </c>
      <c r="X271" t="n">
        <v>95</v>
      </c>
      <c r="Y271" t="n">
        <v>2</v>
      </c>
      <c r="Z271" t="n">
        <v>0.2906735821973257</v>
      </c>
      <c r="AA271" t="n">
        <v>3.302539706472333</v>
      </c>
      <c r="AB271" t="n">
        <v>123.3627009210203</v>
      </c>
      <c r="AC271" t="n">
        <v>16.97860601023398</v>
      </c>
      <c r="AD271" t="n">
        <v>3258.282302829495</v>
      </c>
      <c r="AE271" t="n">
        <v>1.225245410627247</v>
      </c>
      <c r="AF271" t="n">
        <v>16.48479286650222</v>
      </c>
      <c r="AG271" t="n">
        <v>242.7960657635492</v>
      </c>
      <c r="AH271" t="n">
        <v>26865.40387617606</v>
      </c>
      <c r="AI271" t="n">
        <v>19354.18284710655</v>
      </c>
      <c r="AJ271" t="n">
        <v>72.0021575894305</v>
      </c>
      <c r="AK271" t="n">
        <v>-100.283200101765</v>
      </c>
      <c r="AL271" t="n">
        <v>132.7388601634719</v>
      </c>
      <c r="AM271" t="n">
        <v>-0.6061318432962337</v>
      </c>
      <c r="AN271" t="n">
        <v>-2.249762528693039</v>
      </c>
      <c r="AO271" t="n">
        <v>-756.6259689302209</v>
      </c>
      <c r="AP271" t="n">
        <v>632643.9922444231</v>
      </c>
      <c r="AQ271" t="n">
        <v>0.283402322533894</v>
      </c>
      <c r="AR271" t="n">
        <v>0.2922984416198551</v>
      </c>
      <c r="AS271" t="n">
        <v>0.1219645065696561</v>
      </c>
      <c r="AT271" t="n">
        <v>0.09265357101720119</v>
      </c>
      <c r="AU271" t="n">
        <v>0.2096811582593936</v>
      </c>
      <c r="AV271" t="n">
        <v>7.550933818786387</v>
      </c>
      <c r="AW271" t="n">
        <v>105.2973835662231</v>
      </c>
      <c r="AX271" t="n">
        <v>4038.992385457969</v>
      </c>
      <c r="AY271" t="n">
        <v>14.89448273327434</v>
      </c>
      <c r="AZ271" t="n">
        <v>130727.9600698658</v>
      </c>
      <c r="BA271" t="n">
        <v>9295.295637171193</v>
      </c>
      <c r="BB271" t="n">
        <v>28227.63388624549</v>
      </c>
      <c r="BC271" t="n">
        <v>37522.92952341669</v>
      </c>
      <c r="BD271" t="n">
        <v>-4.163336342344337e-16</v>
      </c>
      <c r="BE271" t="n">
        <v>0.6061318432962333</v>
      </c>
      <c r="BF271" t="n">
        <v>7.105427357601002e-15</v>
      </c>
      <c r="BG271" t="n">
        <v>2.249762528693045</v>
      </c>
      <c r="BH271" t="n">
        <v>62.88763954129286</v>
      </c>
      <c r="BI271" t="n">
        <v>819.513608471514</v>
      </c>
      <c r="BJ271" t="n">
        <v>1459.520996267793</v>
      </c>
      <c r="BK271" t="n">
        <v>12680.40269903858</v>
      </c>
      <c r="BL271" t="n">
        <v>2669.844369162411</v>
      </c>
      <c r="BM271" t="n">
        <v>4399.842255136806</v>
      </c>
      <c r="BN271" t="n">
        <v>2221.459062511216</v>
      </c>
      <c r="BO271" t="n">
        <v>22951.59366778655</v>
      </c>
      <c r="BP271" t="n">
        <v>-2.914335439641036e-16</v>
      </c>
      <c r="BQ271" t="n">
        <v>8.881784197001252e-16</v>
      </c>
      <c r="BR271" t="n">
        <v>13.66613579526691</v>
      </c>
      <c r="BS271" t="n">
        <v>271.931723859379</v>
      </c>
      <c r="BT271" t="n">
        <v>188.9431210690925</v>
      </c>
      <c r="BU271" t="n">
        <v>513.2959397293544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202</v>
      </c>
      <c r="C272" t="n">
        <v>75</v>
      </c>
      <c r="D272" t="n">
        <v>725.1176995207858</v>
      </c>
      <c r="E272" t="n">
        <v>9.113905612609697</v>
      </c>
      <c r="F272" t="n">
        <v>124.7124520648208</v>
      </c>
      <c r="G272" t="n">
        <v>2831.065823889896</v>
      </c>
      <c r="H272" t="n">
        <v>58616.0381206755</v>
      </c>
      <c r="I272" t="n">
        <v>132782.4032037352</v>
      </c>
      <c r="J272" t="n">
        <v>-2136.479464514481</v>
      </c>
      <c r="K272" t="n">
        <v>730.7579238275472</v>
      </c>
      <c r="L272" t="n">
        <v>-1244.533768416909</v>
      </c>
      <c r="M272" t="n">
        <v>-4.163336342344337e-16</v>
      </c>
      <c r="N272" t="n">
        <v>7.105427357601002e-15</v>
      </c>
      <c r="O272" t="n">
        <v>62.88763954129286</v>
      </c>
      <c r="P272" t="n">
        <v>0.6061318432962333</v>
      </c>
      <c r="Q272" t="n">
        <v>2.198259406456899</v>
      </c>
      <c r="R272" t="n">
        <v>819.513608471514</v>
      </c>
      <c r="S272" t="n">
        <v>22.85725556312899</v>
      </c>
      <c r="T272" t="n">
        <v>450.6432318534095</v>
      </c>
      <c r="U272" t="n">
        <v>13154.2941511509</v>
      </c>
      <c r="V272" t="n">
        <v>205</v>
      </c>
      <c r="W272" t="n">
        <v>378.6666666666667</v>
      </c>
      <c r="X272" t="n">
        <v>95.66666666666667</v>
      </c>
      <c r="Y272" t="n">
        <v>2</v>
      </c>
      <c r="Z272" t="n">
        <v>0.2914107998424088</v>
      </c>
      <c r="AA272" t="n">
        <v>3.303076246264482</v>
      </c>
      <c r="AB272" t="n">
        <v>123.3627009210203</v>
      </c>
      <c r="AC272" t="n">
        <v>16.97912104145634</v>
      </c>
      <c r="AD272" t="n">
        <v>3258.282302829495</v>
      </c>
      <c r="AE272" t="n">
        <v>1.225538891693214</v>
      </c>
      <c r="AF272" t="n">
        <v>16.48500562387318</v>
      </c>
      <c r="AG272" t="n">
        <v>242.7960657635492</v>
      </c>
      <c r="AH272" t="n">
        <v>26865.40408040451</v>
      </c>
      <c r="AI272" t="n">
        <v>19354.18284710655</v>
      </c>
      <c r="AJ272" t="n">
        <v>77.85234009697832</v>
      </c>
      <c r="AK272" t="n">
        <v>-92.2644086534108</v>
      </c>
      <c r="AL272" t="n">
        <v>300.7048996309215</v>
      </c>
      <c r="AM272" t="n">
        <v>-0.6061318432962337</v>
      </c>
      <c r="AN272" t="n">
        <v>-2.198259406456892</v>
      </c>
      <c r="AO272" t="n">
        <v>-756.6259689302209</v>
      </c>
      <c r="AP272" t="n">
        <v>633267.6934485547</v>
      </c>
      <c r="AQ272" t="n">
        <v>0.2835585425142167</v>
      </c>
      <c r="AR272" t="n">
        <v>0.2921914860257652</v>
      </c>
      <c r="AS272" t="n">
        <v>0.121957075143279</v>
      </c>
      <c r="AT272" t="n">
        <v>0.0925623171218764</v>
      </c>
      <c r="AU272" t="n">
        <v>0.2097305791948627</v>
      </c>
      <c r="AV272" t="n">
        <v>7.550134015413327</v>
      </c>
      <c r="AW272" t="n">
        <v>105.291710818839</v>
      </c>
      <c r="AX272" t="n">
        <v>4038.697772484596</v>
      </c>
      <c r="AY272" t="n">
        <v>14.89300185444154</v>
      </c>
      <c r="AZ272" t="n">
        <v>130723.4407238409</v>
      </c>
      <c r="BA272" t="n">
        <v>9218.077006002539</v>
      </c>
      <c r="BB272" t="n">
        <v>28227.63388624549</v>
      </c>
      <c r="BC272" t="n">
        <v>37445.71089224803</v>
      </c>
      <c r="BD272" t="n">
        <v>-4.163336342344337e-16</v>
      </c>
      <c r="BE272" t="n">
        <v>0.6061318432962333</v>
      </c>
      <c r="BF272" t="n">
        <v>7.105427357601002e-15</v>
      </c>
      <c r="BG272" t="n">
        <v>2.198259406456899</v>
      </c>
      <c r="BH272" t="n">
        <v>62.88763954129286</v>
      </c>
      <c r="BI272" t="n">
        <v>819.513608471514</v>
      </c>
      <c r="BJ272" t="n">
        <v>1459.520996267793</v>
      </c>
      <c r="BK272" t="n">
        <v>12680.40269903858</v>
      </c>
      <c r="BL272" t="n">
        <v>2669.844369162411</v>
      </c>
      <c r="BM272" t="n">
        <v>4323.310567316986</v>
      </c>
      <c r="BN272" t="n">
        <v>2221.459062511216</v>
      </c>
      <c r="BO272" t="n">
        <v>22951.59366778655</v>
      </c>
      <c r="BP272" t="n">
        <v>-2.914335439641036e-16</v>
      </c>
      <c r="BQ272" t="n">
        <v>8.881784197001252e-16</v>
      </c>
      <c r="BR272" t="n">
        <v>13.66613579526691</v>
      </c>
      <c r="BS272" t="n">
        <v>271.931723859379</v>
      </c>
      <c r="BT272" t="n">
        <v>188.9431210690925</v>
      </c>
      <c r="BU272" t="n">
        <v>513.2959397293544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202</v>
      </c>
      <c r="C273" t="n">
        <v>75</v>
      </c>
      <c r="D273" t="n">
        <v>725.6071894466298</v>
      </c>
      <c r="E273" t="n">
        <v>9.121715841294908</v>
      </c>
      <c r="F273" t="n">
        <v>125.4571857181144</v>
      </c>
      <c r="G273" t="n">
        <v>2785.790858450162</v>
      </c>
      <c r="H273" t="n">
        <v>58615.69464900108</v>
      </c>
      <c r="I273" t="n">
        <v>133199.6620041998</v>
      </c>
      <c r="J273" t="n">
        <v>-2136.135992840063</v>
      </c>
      <c r="K273" t="n">
        <v>730.7579238275472</v>
      </c>
      <c r="L273" t="n">
        <v>-1244.533768416909</v>
      </c>
      <c r="M273" t="n">
        <v>-4.163336342344337e-16</v>
      </c>
      <c r="N273" t="n">
        <v>7.105427357601002e-15</v>
      </c>
      <c r="O273" t="n">
        <v>62.88763954129286</v>
      </c>
      <c r="P273" t="n">
        <v>0.6061318432962333</v>
      </c>
      <c r="Q273" t="n">
        <v>2.172507845338826</v>
      </c>
      <c r="R273" t="n">
        <v>819.513608471514</v>
      </c>
      <c r="S273" t="n">
        <v>22.86413432382095</v>
      </c>
      <c r="T273" t="n">
        <v>451.5949882475068</v>
      </c>
      <c r="U273" t="n">
        <v>13199.56995160139</v>
      </c>
      <c r="V273" t="n">
        <v>205</v>
      </c>
      <c r="W273" t="n">
        <v>379</v>
      </c>
      <c r="X273" t="n">
        <v>96.66666666666667</v>
      </c>
      <c r="Y273" t="n">
        <v>2</v>
      </c>
      <c r="Z273" t="n">
        <v>0.2917845215365771</v>
      </c>
      <c r="AA273" t="n">
        <v>3.30451308190928</v>
      </c>
      <c r="AB273" t="n">
        <v>123.3635359317753</v>
      </c>
      <c r="AC273" t="n">
        <v>16.97937855706752</v>
      </c>
      <c r="AD273" t="n">
        <v>3270.765116032635</v>
      </c>
      <c r="AE273" t="n">
        <v>1.225690745097824</v>
      </c>
      <c r="AF273" t="n">
        <v>16.48557530490721</v>
      </c>
      <c r="AG273" t="n">
        <v>242.7963968210394</v>
      </c>
      <c r="AH273" t="n">
        <v>26865.40418251873</v>
      </c>
      <c r="AI273" t="n">
        <v>19366.66566030969</v>
      </c>
      <c r="AJ273" t="n">
        <v>92.19192943525142</v>
      </c>
      <c r="AK273" t="n">
        <v>-92.79678648907333</v>
      </c>
      <c r="AL273" t="n">
        <v>250.1656594582043</v>
      </c>
      <c r="AM273" t="n">
        <v>-0.6061318432962337</v>
      </c>
      <c r="AN273" t="n">
        <v>-2.172507845338819</v>
      </c>
      <c r="AO273" t="n">
        <v>-756.6259689302209</v>
      </c>
      <c r="AP273" t="n">
        <v>634753.3966111788</v>
      </c>
      <c r="AQ273" t="n">
        <v>0.2835762128551869</v>
      </c>
      <c r="AR273" t="n">
        <v>0.2917394826909161</v>
      </c>
      <c r="AS273" t="n">
        <v>0.1231005800098051</v>
      </c>
      <c r="AT273" t="n">
        <v>0.09234404252413382</v>
      </c>
      <c r="AU273" t="n">
        <v>0.2092396819199581</v>
      </c>
      <c r="AV273" t="n">
        <v>7.545368400642552</v>
      </c>
      <c r="AW273" t="n">
        <v>105.2015724860006</v>
      </c>
      <c r="AX273" t="n">
        <v>4026.38823466431</v>
      </c>
      <c r="AY273" t="n">
        <v>14.83978297076828</v>
      </c>
      <c r="AZ273" t="n">
        <v>131265.2270662208</v>
      </c>
      <c r="BA273" t="n">
        <v>9179.467690418211</v>
      </c>
      <c r="BB273" t="n">
        <v>28227.63388624549</v>
      </c>
      <c r="BC273" t="n">
        <v>37407.1015766637</v>
      </c>
      <c r="BD273" t="n">
        <v>-4.163336342344337e-16</v>
      </c>
      <c r="BE273" t="n">
        <v>0.6061318432962333</v>
      </c>
      <c r="BF273" t="n">
        <v>7.105427357601002e-15</v>
      </c>
      <c r="BG273" t="n">
        <v>2.172507845338826</v>
      </c>
      <c r="BH273" t="n">
        <v>62.88763954129286</v>
      </c>
      <c r="BI273" t="n">
        <v>819.513608471514</v>
      </c>
      <c r="BJ273" t="n">
        <v>1459.520996267793</v>
      </c>
      <c r="BK273" t="n">
        <v>12680.40269903858</v>
      </c>
      <c r="BL273" t="n">
        <v>2669.844369162411</v>
      </c>
      <c r="BM273" t="n">
        <v>4285.044723407076</v>
      </c>
      <c r="BN273" t="n">
        <v>2221.459062511216</v>
      </c>
      <c r="BO273" t="n">
        <v>22951.59366778655</v>
      </c>
      <c r="BP273" t="n">
        <v>-2.914335439641036e-16</v>
      </c>
      <c r="BQ273" t="n">
        <v>8.881784197001252e-16</v>
      </c>
      <c r="BR273" t="n">
        <v>13.66613579526691</v>
      </c>
      <c r="BS273" t="n">
        <v>271.931723859379</v>
      </c>
      <c r="BT273" t="n">
        <v>188.9431210690925</v>
      </c>
      <c r="BU273" t="n">
        <v>513.2959397293544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202</v>
      </c>
      <c r="C274" t="n">
        <v>75</v>
      </c>
      <c r="D274" t="n">
        <v>726.2534813575876</v>
      </c>
      <c r="E274" t="n">
        <v>9.121845142153218</v>
      </c>
      <c r="F274" t="n">
        <v>125.8750954136458</v>
      </c>
      <c r="G274" t="n">
        <v>2783.72788015898</v>
      </c>
      <c r="H274" t="n">
        <v>58615.69464900108</v>
      </c>
      <c r="I274" t="n">
        <v>133224.664521037</v>
      </c>
      <c r="J274" t="n">
        <v>-2161.146476979355</v>
      </c>
      <c r="K274" t="n">
        <v>730.7579238275472</v>
      </c>
      <c r="L274" t="n">
        <v>-1244.533768416909</v>
      </c>
      <c r="M274" t="n">
        <v>-4.163336342344337e-16</v>
      </c>
      <c r="N274" t="n">
        <v>7.105427357601002e-15</v>
      </c>
      <c r="O274" t="n">
        <v>62.88763954129286</v>
      </c>
      <c r="P274" t="n">
        <v>0.6061318432962333</v>
      </c>
      <c r="Q274" t="n">
        <v>2.172507845338826</v>
      </c>
      <c r="R274" t="n">
        <v>711.7778150334674</v>
      </c>
      <c r="S274" t="n">
        <v>22.86413432382095</v>
      </c>
      <c r="T274" t="n">
        <v>452.0123136601638</v>
      </c>
      <c r="U274" t="n">
        <v>13329.94364526468</v>
      </c>
      <c r="V274" t="n">
        <v>205</v>
      </c>
      <c r="W274" t="n">
        <v>379.6666666666667</v>
      </c>
      <c r="X274" t="n">
        <v>97</v>
      </c>
      <c r="Y274" t="n">
        <v>2</v>
      </c>
      <c r="Z274" t="n">
        <v>0.2917859201576937</v>
      </c>
      <c r="AA274" t="n">
        <v>3.305097364783643</v>
      </c>
      <c r="AB274" t="n">
        <v>123.9794927787595</v>
      </c>
      <c r="AC274" t="n">
        <v>16.97937855706752</v>
      </c>
      <c r="AD274" t="n">
        <v>3271.842473967015</v>
      </c>
      <c r="AE274" t="n">
        <v>1.22569214371894</v>
      </c>
      <c r="AF274" t="n">
        <v>16.48580695608148</v>
      </c>
      <c r="AG274" t="n">
        <v>243.4121016913912</v>
      </c>
      <c r="AH274" t="n">
        <v>26865.40418251873</v>
      </c>
      <c r="AI274" t="n">
        <v>19367.09270892085</v>
      </c>
      <c r="AJ274" t="n">
        <v>99.36172410438796</v>
      </c>
      <c r="AK274" t="n">
        <v>-94.89568336695557</v>
      </c>
      <c r="AL274" t="n">
        <v>159.4834157675913</v>
      </c>
      <c r="AM274" t="n">
        <v>-0.6061318432962337</v>
      </c>
      <c r="AN274" t="n">
        <v>-2.172507845338819</v>
      </c>
      <c r="AO274" t="n">
        <v>-648.8901754921742</v>
      </c>
      <c r="AP274" t="n">
        <v>634409.8216797949</v>
      </c>
      <c r="AQ274" t="n">
        <v>0.2842575582676313</v>
      </c>
      <c r="AR274" t="n">
        <v>0.2942589866443543</v>
      </c>
      <c r="AS274" t="n">
        <v>0.1190785683179348</v>
      </c>
      <c r="AT274" t="n">
        <v>0.09239392543472864</v>
      </c>
      <c r="AU274" t="n">
        <v>0.2100109613353509</v>
      </c>
      <c r="AV274" t="n">
        <v>7.543669999688085</v>
      </c>
      <c r="AW274" t="n">
        <v>105.18877737429</v>
      </c>
      <c r="AX274" t="n">
        <v>4068.118731484594</v>
      </c>
      <c r="AY274" t="n">
        <v>14.86411797216351</v>
      </c>
      <c r="AZ274" t="n">
        <v>131226.5476714036</v>
      </c>
      <c r="BA274" t="n">
        <v>9179.467690418211</v>
      </c>
      <c r="BB274" t="n">
        <v>25307.14777778859</v>
      </c>
      <c r="BC274" t="n">
        <v>34486.61546820679</v>
      </c>
      <c r="BD274" t="n">
        <v>-4.163336342344337e-16</v>
      </c>
      <c r="BE274" t="n">
        <v>0.6061318432962333</v>
      </c>
      <c r="BF274" t="n">
        <v>7.105427357601002e-15</v>
      </c>
      <c r="BG274" t="n">
        <v>2.172507845338826</v>
      </c>
      <c r="BH274" t="n">
        <v>62.88763954129286</v>
      </c>
      <c r="BI274" t="n">
        <v>711.7778150334674</v>
      </c>
      <c r="BJ274" t="n">
        <v>1459.520996267793</v>
      </c>
      <c r="BK274" t="n">
        <v>12680.40269903858</v>
      </c>
      <c r="BL274" t="n">
        <v>2669.844369162411</v>
      </c>
      <c r="BM274" t="n">
        <v>4285.044723407076</v>
      </c>
      <c r="BN274" t="n">
        <v>2221.459062511216</v>
      </c>
      <c r="BO274" t="n">
        <v>20006.09707519036</v>
      </c>
      <c r="BP274" t="n">
        <v>-2.914335439641036e-16</v>
      </c>
      <c r="BQ274" t="n">
        <v>8.881784197001252e-16</v>
      </c>
      <c r="BR274" t="n">
        <v>13.66613579526691</v>
      </c>
      <c r="BS274" t="n">
        <v>271.931723859379</v>
      </c>
      <c r="BT274" t="n">
        <v>188.9431210690925</v>
      </c>
      <c r="BU274" t="n">
        <v>513.2959397293544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202.3333333333333</v>
      </c>
      <c r="C275" t="n">
        <v>75</v>
      </c>
      <c r="D275" t="n">
        <v>726.3324829284062</v>
      </c>
      <c r="E275" t="n">
        <v>9.12193666628016</v>
      </c>
      <c r="F275" t="n">
        <v>125.8750954136458</v>
      </c>
      <c r="G275" t="n">
        <v>2783.806368094779</v>
      </c>
      <c r="H275" t="n">
        <v>58855.45330094056</v>
      </c>
      <c r="I275" t="n">
        <v>133062.5920061716</v>
      </c>
      <c r="J275" t="n">
        <v>-2173.651719049</v>
      </c>
      <c r="K275" t="n">
        <v>730.7579238275472</v>
      </c>
      <c r="L275" t="n">
        <v>-1244.533768416909</v>
      </c>
      <c r="M275" t="n">
        <v>-4.163336342344337e-16</v>
      </c>
      <c r="N275" t="n">
        <v>7.105427357601002e-15</v>
      </c>
      <c r="O275" t="n">
        <v>62.88763954129286</v>
      </c>
      <c r="P275" t="n">
        <v>0.6503976777559338</v>
      </c>
      <c r="Q275" t="n">
        <v>2.172507845338826</v>
      </c>
      <c r="R275" t="n">
        <v>657.909918314444</v>
      </c>
      <c r="S275" t="n">
        <v>22.90840015828065</v>
      </c>
      <c r="T275" t="n">
        <v>452.0123136601638</v>
      </c>
      <c r="U275" t="n">
        <v>13383.8115419837</v>
      </c>
      <c r="V275" t="n">
        <v>205</v>
      </c>
      <c r="W275" t="n">
        <v>380.6666666666667</v>
      </c>
      <c r="X275" t="n">
        <v>97.66666666666667</v>
      </c>
      <c r="Y275" t="n">
        <v>2</v>
      </c>
      <c r="Z275" t="n">
        <v>0.2917869084430884</v>
      </c>
      <c r="AA275" t="n">
        <v>3.305097364783643</v>
      </c>
      <c r="AB275" t="n">
        <v>123.9818434176625</v>
      </c>
      <c r="AC275" t="n">
        <v>16.97978244173646</v>
      </c>
      <c r="AD275" t="n">
        <v>3274.334705725167</v>
      </c>
      <c r="AE275" t="n">
        <v>1.225693132004335</v>
      </c>
      <c r="AF275" t="n">
        <v>16.48580695608148</v>
      </c>
      <c r="AG275" t="n">
        <v>243.4144523302942</v>
      </c>
      <c r="AH275" t="n">
        <v>26865.40434260836</v>
      </c>
      <c r="AI275" t="n">
        <v>19369.25895905784</v>
      </c>
      <c r="AJ275" t="n">
        <v>72.87727306593588</v>
      </c>
      <c r="AK275" t="n">
        <v>-94.296435690525</v>
      </c>
      <c r="AL275" t="n">
        <v>152.9373218198588</v>
      </c>
      <c r="AM275" t="n">
        <v>-0.6503976777559343</v>
      </c>
      <c r="AN275" t="n">
        <v>-2.172507845338819</v>
      </c>
      <c r="AO275" t="n">
        <v>-595.0222787731509</v>
      </c>
      <c r="AP275" t="n">
        <v>635021.5723940548</v>
      </c>
      <c r="AQ275" t="n">
        <v>0.2839877430339887</v>
      </c>
      <c r="AR275" t="n">
        <v>0.293975511006545</v>
      </c>
      <c r="AS275" t="n">
        <v>0.1198496611014644</v>
      </c>
      <c r="AT275" t="n">
        <v>0.09230504473732719</v>
      </c>
      <c r="AU275" t="n">
        <v>0.2098820401206747</v>
      </c>
      <c r="AV275" t="n">
        <v>7.543660298664975</v>
      </c>
      <c r="AW275" t="n">
        <v>105.1997286168746</v>
      </c>
      <c r="AX275" t="n">
        <v>4064.428637184659</v>
      </c>
      <c r="AY275" t="n">
        <v>14.83104507604003</v>
      </c>
      <c r="AZ275" t="n">
        <v>131323.7299463329</v>
      </c>
      <c r="BA275" t="n">
        <v>9179.467690418211</v>
      </c>
      <c r="BB275" t="n">
        <v>24719.13643208786</v>
      </c>
      <c r="BC275" t="n">
        <v>33898.60412250607</v>
      </c>
      <c r="BD275" t="n">
        <v>-4.163336342344337e-16</v>
      </c>
      <c r="BE275" t="n">
        <v>0.6503976777559338</v>
      </c>
      <c r="BF275" t="n">
        <v>7.105427357601002e-15</v>
      </c>
      <c r="BG275" t="n">
        <v>2.172507845338826</v>
      </c>
      <c r="BH275" t="n">
        <v>62.88763954129286</v>
      </c>
      <c r="BI275" t="n">
        <v>657.909918314444</v>
      </c>
      <c r="BJ275" t="n">
        <v>1459.520996267793</v>
      </c>
      <c r="BK275" t="n">
        <v>13552.63440756631</v>
      </c>
      <c r="BL275" t="n">
        <v>2669.844369162411</v>
      </c>
      <c r="BM275" t="n">
        <v>4285.044723407076</v>
      </c>
      <c r="BN275" t="n">
        <v>2221.459062511216</v>
      </c>
      <c r="BO275" t="n">
        <v>18533.34877889226</v>
      </c>
      <c r="BP275" t="n">
        <v>-2.914335439641036e-16</v>
      </c>
      <c r="BQ275" t="n">
        <v>8.881784197001252e-16</v>
      </c>
      <c r="BR275" t="n">
        <v>13.66613579526691</v>
      </c>
      <c r="BS275" t="n">
        <v>271.931723859379</v>
      </c>
      <c r="BT275" t="n">
        <v>188.9431210690925</v>
      </c>
      <c r="BU275" t="n">
        <v>513.2959397293544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203</v>
      </c>
      <c r="C276" t="n">
        <v>75</v>
      </c>
      <c r="D276" t="n">
        <v>726.3779741181323</v>
      </c>
      <c r="E276" t="n">
        <v>9.122218235715145</v>
      </c>
      <c r="F276" t="n">
        <v>125.8750954136458</v>
      </c>
      <c r="G276" t="n">
        <v>2783.824368223511</v>
      </c>
      <c r="H276" t="n">
        <v>59089.39222943044</v>
      </c>
      <c r="I276" t="n">
        <v>132862.4293225348</v>
      </c>
      <c r="J276" t="n">
        <v>-2173.651719049</v>
      </c>
      <c r="K276" t="n">
        <v>730.7579238275472</v>
      </c>
      <c r="L276" t="n">
        <v>-1244.533768416909</v>
      </c>
      <c r="M276" t="n">
        <v>-4.163336342344337e-16</v>
      </c>
      <c r="N276" t="n">
        <v>7.105427357601002e-15</v>
      </c>
      <c r="O276" t="n">
        <v>62.88763954129286</v>
      </c>
      <c r="P276" t="n">
        <v>0.6725305949857839</v>
      </c>
      <c r="Q276" t="n">
        <v>2.172507845338826</v>
      </c>
      <c r="R276" t="n">
        <v>657.909918314444</v>
      </c>
      <c r="S276" t="n">
        <v>22.9305330755105</v>
      </c>
      <c r="T276" t="n">
        <v>452.0123136601638</v>
      </c>
      <c r="U276" t="n">
        <v>13383.8115419837</v>
      </c>
      <c r="V276" t="n">
        <v>205</v>
      </c>
      <c r="W276" t="n">
        <v>381</v>
      </c>
      <c r="X276" t="n">
        <v>98.66666666666667</v>
      </c>
      <c r="Y276" t="n">
        <v>2</v>
      </c>
      <c r="Z276" t="n">
        <v>0.2917899303967721</v>
      </c>
      <c r="AA276" t="n">
        <v>3.305097364783643</v>
      </c>
      <c r="AB276" t="n">
        <v>123.9823833833789</v>
      </c>
      <c r="AC276" t="n">
        <v>16.98038489498885</v>
      </c>
      <c r="AD276" t="n">
        <v>3275.33680106986</v>
      </c>
      <c r="AE276" t="n">
        <v>1.225696153958019</v>
      </c>
      <c r="AF276" t="n">
        <v>16.48580695608148</v>
      </c>
      <c r="AG276" t="n">
        <v>243.4149922960105</v>
      </c>
      <c r="AH276" t="n">
        <v>26865.4045814031</v>
      </c>
      <c r="AI276" t="n">
        <v>19370.26008307477</v>
      </c>
      <c r="AJ276" t="n">
        <v>56.98976053976509</v>
      </c>
      <c r="AK276" t="n">
        <v>-96.85362978970564</v>
      </c>
      <c r="AL276" t="n">
        <v>106.3227806488712</v>
      </c>
      <c r="AM276" t="n">
        <v>-0.6725305949857846</v>
      </c>
      <c r="AN276" t="n">
        <v>-2.172507845338819</v>
      </c>
      <c r="AO276" t="n">
        <v>-595.0222787731509</v>
      </c>
      <c r="AP276" t="n">
        <v>634589.9208512098</v>
      </c>
      <c r="AQ276" t="n">
        <v>0.2832416383259803</v>
      </c>
      <c r="AR276" t="n">
        <v>0.2942575444722189</v>
      </c>
      <c r="AS276" t="n">
        <v>0.1200004653914616</v>
      </c>
      <c r="AT276" t="n">
        <v>0.09293455800134702</v>
      </c>
      <c r="AU276" t="n">
        <v>0.2095657938089922</v>
      </c>
      <c r="AV276" t="n">
        <v>7.545692510920003</v>
      </c>
      <c r="AW276" t="n">
        <v>105.1852564577944</v>
      </c>
      <c r="AX276" t="n">
        <v>4063.003567639336</v>
      </c>
      <c r="AY276" t="n">
        <v>14.82461139429506</v>
      </c>
      <c r="AZ276" t="n">
        <v>131333.272235985</v>
      </c>
      <c r="BA276" t="n">
        <v>9179.467690418211</v>
      </c>
      <c r="BB276" t="n">
        <v>25155.25228635172</v>
      </c>
      <c r="BC276" t="n">
        <v>34334.71997676993</v>
      </c>
      <c r="BD276" t="n">
        <v>-4.163336342344337e-16</v>
      </c>
      <c r="BE276" t="n">
        <v>0.6725305949857839</v>
      </c>
      <c r="BF276" t="n">
        <v>7.105427357601002e-15</v>
      </c>
      <c r="BG276" t="n">
        <v>2.172507845338826</v>
      </c>
      <c r="BH276" t="n">
        <v>62.88763954129286</v>
      </c>
      <c r="BI276" t="n">
        <v>657.909918314444</v>
      </c>
      <c r="BJ276" t="n">
        <v>1459.520996267793</v>
      </c>
      <c r="BK276" t="n">
        <v>13988.75026183017</v>
      </c>
      <c r="BL276" t="n">
        <v>2669.844369162411</v>
      </c>
      <c r="BM276" t="n">
        <v>4285.044723407076</v>
      </c>
      <c r="BN276" t="n">
        <v>2221.459062511216</v>
      </c>
      <c r="BO276" t="n">
        <v>18533.34877889226</v>
      </c>
      <c r="BP276" t="n">
        <v>-2.914335439641036e-16</v>
      </c>
      <c r="BQ276" t="n">
        <v>8.881784197001252e-16</v>
      </c>
      <c r="BR276" t="n">
        <v>13.66613579526691</v>
      </c>
      <c r="BS276" t="n">
        <v>271.931723859379</v>
      </c>
      <c r="BT276" t="n">
        <v>188.9431210690925</v>
      </c>
      <c r="BU276" t="n">
        <v>513.2959397293544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203</v>
      </c>
      <c r="C277" t="n">
        <v>75</v>
      </c>
      <c r="D277" t="n">
        <v>726.6437299015928</v>
      </c>
      <c r="E277" t="n">
        <v>9.122470653595485</v>
      </c>
      <c r="F277" t="n">
        <v>125.8763623981826</v>
      </c>
      <c r="G277" t="n">
        <v>2788.67909220208</v>
      </c>
      <c r="H277" t="n">
        <v>59146.4220306905</v>
      </c>
      <c r="I277" t="n">
        <v>132900.1714302228</v>
      </c>
      <c r="J277" t="n">
        <v>-2173.651719049</v>
      </c>
      <c r="K277" t="n">
        <v>730.7579238275472</v>
      </c>
      <c r="L277" t="n">
        <v>-1244.533768416909</v>
      </c>
      <c r="M277" t="n">
        <v>-4.163336342344337e-16</v>
      </c>
      <c r="N277" t="n">
        <v>7.105427357601002e-15</v>
      </c>
      <c r="O277" t="n">
        <v>62.88763954129286</v>
      </c>
      <c r="P277" t="n">
        <v>0.6725305949857839</v>
      </c>
      <c r="Q277" t="n">
        <v>2.172507845338826</v>
      </c>
      <c r="R277" t="n">
        <v>657.909918314444</v>
      </c>
      <c r="S277" t="n">
        <v>22.9305330755105</v>
      </c>
      <c r="T277" t="n">
        <v>452.0595176811071</v>
      </c>
      <c r="U277" t="n">
        <v>13383.8115419837</v>
      </c>
      <c r="V277" t="n">
        <v>205</v>
      </c>
      <c r="W277" t="n">
        <v>381</v>
      </c>
      <c r="X277" t="n">
        <v>99.66666666666667</v>
      </c>
      <c r="Y277" t="n">
        <v>2</v>
      </c>
      <c r="Z277" t="n">
        <v>0.2917926430674852</v>
      </c>
      <c r="AA277" t="n">
        <v>3.306364349320423</v>
      </c>
      <c r="AB277" t="n">
        <v>124.1276433828584</v>
      </c>
      <c r="AC277" t="n">
        <v>16.98058515044781</v>
      </c>
      <c r="AD277" t="n">
        <v>3278.153806694616</v>
      </c>
      <c r="AE277" t="n">
        <v>1.225698866628732</v>
      </c>
      <c r="AF277" t="n">
        <v>16.48630910426418</v>
      </c>
      <c r="AG277" t="n">
        <v>243.5602522954901</v>
      </c>
      <c r="AH277" t="n">
        <v>26865.40466077807</v>
      </c>
      <c r="AI277" t="n">
        <v>19373.07680977553</v>
      </c>
      <c r="AJ277" t="n">
        <v>55.66711703629273</v>
      </c>
      <c r="AK277" t="n">
        <v>-99.69334725885687</v>
      </c>
      <c r="AL277" t="n">
        <v>98.56488017822733</v>
      </c>
      <c r="AM277" t="n">
        <v>-0.6725305949857846</v>
      </c>
      <c r="AN277" t="n">
        <v>-2.172507845338819</v>
      </c>
      <c r="AO277" t="n">
        <v>-595.0222787731509</v>
      </c>
      <c r="AP277" t="n">
        <v>633980.6188043223</v>
      </c>
      <c r="AQ277" t="n">
        <v>0.2834377117949362</v>
      </c>
      <c r="AR277" t="n">
        <v>0.2941487173208916</v>
      </c>
      <c r="AS277" t="n">
        <v>0.1195675944947505</v>
      </c>
      <c r="AT277" t="n">
        <v>0.09329373844620004</v>
      </c>
      <c r="AU277" t="n">
        <v>0.2095522379432218</v>
      </c>
      <c r="AV277" t="n">
        <v>7.546613847040554</v>
      </c>
      <c r="AW277" t="n">
        <v>105.1947159647649</v>
      </c>
      <c r="AX277" t="n">
        <v>4074.302708818546</v>
      </c>
      <c r="AY277" t="n">
        <v>14.83578395677614</v>
      </c>
      <c r="AZ277" t="n">
        <v>131446.2405865873</v>
      </c>
      <c r="BA277" t="n">
        <v>9179.467690418211</v>
      </c>
      <c r="BB277" t="n">
        <v>25155.25228635172</v>
      </c>
      <c r="BC277" t="n">
        <v>34334.71997676993</v>
      </c>
      <c r="BD277" t="n">
        <v>-4.163336342344337e-16</v>
      </c>
      <c r="BE277" t="n">
        <v>0.6725305949857839</v>
      </c>
      <c r="BF277" t="n">
        <v>7.105427357601002e-15</v>
      </c>
      <c r="BG277" t="n">
        <v>2.172507845338826</v>
      </c>
      <c r="BH277" t="n">
        <v>62.88763954129286</v>
      </c>
      <c r="BI277" t="n">
        <v>657.909918314444</v>
      </c>
      <c r="BJ277" t="n">
        <v>1459.520996267793</v>
      </c>
      <c r="BK277" t="n">
        <v>13988.75026183017</v>
      </c>
      <c r="BL277" t="n">
        <v>2669.844369162411</v>
      </c>
      <c r="BM277" t="n">
        <v>4285.044723407076</v>
      </c>
      <c r="BN277" t="n">
        <v>2221.459062511216</v>
      </c>
      <c r="BO277" t="n">
        <v>18533.34877889226</v>
      </c>
      <c r="BP277" t="n">
        <v>-2.914335439641036e-16</v>
      </c>
      <c r="BQ277" t="n">
        <v>8.881784197001252e-16</v>
      </c>
      <c r="BR277" t="n">
        <v>13.66613579526691</v>
      </c>
      <c r="BS277" t="n">
        <v>271.931723859379</v>
      </c>
      <c r="BT277" t="n">
        <v>188.9431210690925</v>
      </c>
      <c r="BU277" t="n">
        <v>513.2959397293544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203</v>
      </c>
      <c r="C278" t="n">
        <v>75</v>
      </c>
      <c r="D278" t="n">
        <v>726.8123807267957</v>
      </c>
      <c r="E278" t="n">
        <v>9.122670523824194</v>
      </c>
      <c r="F278" t="n">
        <v>125.8769958904509</v>
      </c>
      <c r="G278" t="n">
        <v>2788.739355289456</v>
      </c>
      <c r="H278" t="n">
        <v>59146.4220306905</v>
      </c>
      <c r="I278" t="n">
        <v>133041.7368788314</v>
      </c>
      <c r="J278" t="n">
        <v>-2173.651719049</v>
      </c>
      <c r="K278" t="n">
        <v>730.7579238275472</v>
      </c>
      <c r="L278" t="n">
        <v>-1244.533768416909</v>
      </c>
      <c r="M278" t="n">
        <v>-4.163336342344337e-16</v>
      </c>
      <c r="N278" t="n">
        <v>4.794062507786733</v>
      </c>
      <c r="O278" t="n">
        <v>1077.110425367575</v>
      </c>
      <c r="P278" t="n">
        <v>0.6725305949857839</v>
      </c>
      <c r="Q278" t="n">
        <v>2.172507845338826</v>
      </c>
      <c r="R278" t="n">
        <v>657.909918314444</v>
      </c>
      <c r="S278" t="n">
        <v>22.9305330755105</v>
      </c>
      <c r="T278" t="n">
        <v>456.8771821993653</v>
      </c>
      <c r="U278" t="n">
        <v>14398.03432780998</v>
      </c>
      <c r="V278" t="n">
        <v>206.3333333333333</v>
      </c>
      <c r="W278" t="n">
        <v>381</v>
      </c>
      <c r="X278" t="n">
        <v>100</v>
      </c>
      <c r="Y278" t="n">
        <v>2</v>
      </c>
      <c r="Z278" t="n">
        <v>0.291794789531643</v>
      </c>
      <c r="AA278" t="n">
        <v>3.307802817119489</v>
      </c>
      <c r="AB278" t="n">
        <v>139.9754431712271</v>
      </c>
      <c r="AC278" t="n">
        <v>16.98058515044781</v>
      </c>
      <c r="AD278" t="n">
        <v>3282.383819332968</v>
      </c>
      <c r="AE278" t="n">
        <v>1.225701013092889</v>
      </c>
      <c r="AF278" t="n">
        <v>16.48687919898293</v>
      </c>
      <c r="AG278" t="n">
        <v>249.8419994232461</v>
      </c>
      <c r="AH278" t="n">
        <v>26865.40466077807</v>
      </c>
      <c r="AI278" t="n">
        <v>19377.30682241388</v>
      </c>
      <c r="AJ278" t="n">
        <v>60.55417269319008</v>
      </c>
      <c r="AK278" t="n">
        <v>-100.3990015090835</v>
      </c>
      <c r="AL278" t="n">
        <v>-9.406888674819541</v>
      </c>
      <c r="AM278" t="n">
        <v>-0.6725305949857846</v>
      </c>
      <c r="AN278" t="n">
        <v>2.621554662447906</v>
      </c>
      <c r="AO278" t="n">
        <v>419.2005070531309</v>
      </c>
      <c r="AP278" t="n">
        <v>634215.0203378517</v>
      </c>
      <c r="AQ278" t="n">
        <v>0.283340795167739</v>
      </c>
      <c r="AR278" t="n">
        <v>0.293851039083712</v>
      </c>
      <c r="AS278" t="n">
        <v>0.1199207127876654</v>
      </c>
      <c r="AT278" t="n">
        <v>0.09325926238155602</v>
      </c>
      <c r="AU278" t="n">
        <v>0.2096281905793278</v>
      </c>
      <c r="AV278" t="n">
        <v>7.545879406892841</v>
      </c>
      <c r="AW278" t="n">
        <v>105.1948808162644</v>
      </c>
      <c r="AX278" t="n">
        <v>4071.421551587225</v>
      </c>
      <c r="AY278" t="n">
        <v>14.81625567610172</v>
      </c>
      <c r="AZ278" t="n">
        <v>131590.685739608</v>
      </c>
      <c r="BA278" t="n">
        <v>9179.467690418211</v>
      </c>
      <c r="BB278" t="n">
        <v>25155.25228635172</v>
      </c>
      <c r="BC278" t="n">
        <v>34334.71997676993</v>
      </c>
      <c r="BD278" t="n">
        <v>-4.163336342344337e-16</v>
      </c>
      <c r="BE278" t="n">
        <v>0.6725305949857839</v>
      </c>
      <c r="BF278" t="n">
        <v>4.794062507786733</v>
      </c>
      <c r="BG278" t="n">
        <v>2.172507845338826</v>
      </c>
      <c r="BH278" t="n">
        <v>1077.110425367575</v>
      </c>
      <c r="BI278" t="n">
        <v>657.909918314444</v>
      </c>
      <c r="BJ278" t="n">
        <v>1459.520996267793</v>
      </c>
      <c r="BK278" t="n">
        <v>13988.75026183017</v>
      </c>
      <c r="BL278" t="n">
        <v>9767.60055224524</v>
      </c>
      <c r="BM278" t="n">
        <v>4285.044723407076</v>
      </c>
      <c r="BN278" t="n">
        <v>29584.46929995279</v>
      </c>
      <c r="BO278" t="n">
        <v>18533.34877889226</v>
      </c>
      <c r="BP278" t="n">
        <v>-2.914335439641036e-16</v>
      </c>
      <c r="BQ278" t="n">
        <v>0.1905657830565821</v>
      </c>
      <c r="BR278" t="n">
        <v>44.67660308756567</v>
      </c>
      <c r="BS278" t="n">
        <v>271.931723859379</v>
      </c>
      <c r="BT278" t="n">
        <v>471.0815918914765</v>
      </c>
      <c r="BU278" t="n">
        <v>1349.936316819401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203</v>
      </c>
      <c r="C279" t="n">
        <v>75</v>
      </c>
      <c r="D279" t="n">
        <v>727.7416396162902</v>
      </c>
      <c r="E279" t="n">
        <v>9.12313327063848</v>
      </c>
      <c r="F279" t="n">
        <v>125.8770181566573</v>
      </c>
      <c r="G279" t="n">
        <v>2818.427832438208</v>
      </c>
      <c r="H279" t="n">
        <v>59146.4220306905</v>
      </c>
      <c r="I279" t="n">
        <v>133041.7368788314</v>
      </c>
      <c r="J279" t="n">
        <v>-2173.651719049</v>
      </c>
      <c r="K279" t="n">
        <v>730.7579238275472</v>
      </c>
      <c r="L279" t="n">
        <v>-1244.533768416909</v>
      </c>
      <c r="M279" t="n">
        <v>-4.163336342344337e-16</v>
      </c>
      <c r="N279" t="n">
        <v>7.191093761680096</v>
      </c>
      <c r="O279" t="n">
        <v>1584.221818280716</v>
      </c>
      <c r="P279" t="n">
        <v>0.6725305949857839</v>
      </c>
      <c r="Q279" t="n">
        <v>6.460121802612254</v>
      </c>
      <c r="R279" t="n">
        <v>657.909918314444</v>
      </c>
      <c r="S279" t="n">
        <v>22.9305330755105</v>
      </c>
      <c r="T279" t="n">
        <v>463.5618274105322</v>
      </c>
      <c r="U279" t="n">
        <v>14905.14572072312</v>
      </c>
      <c r="V279" t="n">
        <v>207</v>
      </c>
      <c r="W279" t="n">
        <v>381.6666666666667</v>
      </c>
      <c r="X279" t="n">
        <v>100</v>
      </c>
      <c r="Y279" t="n">
        <v>2</v>
      </c>
      <c r="Z279" t="n">
        <v>0.2917997703095074</v>
      </c>
      <c r="AA279" t="n">
        <v>3.308205549001297</v>
      </c>
      <c r="AB279" t="n">
        <v>148.7838846005381</v>
      </c>
      <c r="AC279" t="n">
        <v>16.98058515044781</v>
      </c>
      <c r="AD279" t="n">
        <v>3282.384553272784</v>
      </c>
      <c r="AE279" t="n">
        <v>1.225705993870754</v>
      </c>
      <c r="AF279" t="n">
        <v>16.48703895341311</v>
      </c>
      <c r="AG279" t="n">
        <v>253.8674145222508</v>
      </c>
      <c r="AH279" t="n">
        <v>26865.40466077807</v>
      </c>
      <c r="AI279" t="n">
        <v>19377.30711319202</v>
      </c>
      <c r="AJ279" t="n">
        <v>62.99770052163876</v>
      </c>
      <c r="AK279" t="n">
        <v>-94.19071664143452</v>
      </c>
      <c r="AL279" t="n">
        <v>-67.65256238767502</v>
      </c>
      <c r="AM279" t="n">
        <v>-0.6725305949857846</v>
      </c>
      <c r="AN279" t="n">
        <v>0.7309719590678405</v>
      </c>
      <c r="AO279" t="n">
        <v>926.3118999662717</v>
      </c>
      <c r="AP279" t="n">
        <v>633634.68169847</v>
      </c>
      <c r="AQ279" t="n">
        <v>0.2837634485857006</v>
      </c>
      <c r="AR279" t="n">
        <v>0.2941201738345839</v>
      </c>
      <c r="AS279" t="n">
        <v>0.1187406699832453</v>
      </c>
      <c r="AT279" t="n">
        <v>0.09334467278866014</v>
      </c>
      <c r="AU279" t="n">
        <v>0.21003103480781</v>
      </c>
      <c r="AV279" t="n">
        <v>7.545647906133922</v>
      </c>
      <c r="AW279" t="n">
        <v>105.1601629552509</v>
      </c>
      <c r="AX279" t="n">
        <v>4127.871936542167</v>
      </c>
      <c r="AY279" t="n">
        <v>14.8454687549056</v>
      </c>
      <c r="AZ279" t="n">
        <v>131581.4599303363</v>
      </c>
      <c r="BA279" t="n">
        <v>9179.467690418211</v>
      </c>
      <c r="BB279" t="n">
        <v>31495.239854623</v>
      </c>
      <c r="BC279" t="n">
        <v>40674.70754504122</v>
      </c>
      <c r="BD279" t="n">
        <v>-4.163336342344337e-16</v>
      </c>
      <c r="BE279" t="n">
        <v>0.6725305949857839</v>
      </c>
      <c r="BF279" t="n">
        <v>7.191093761680096</v>
      </c>
      <c r="BG279" t="n">
        <v>6.460121802612254</v>
      </c>
      <c r="BH279" t="n">
        <v>1584.221818280716</v>
      </c>
      <c r="BI279" t="n">
        <v>657.909918314444</v>
      </c>
      <c r="BJ279" t="n">
        <v>1459.520996267793</v>
      </c>
      <c r="BK279" t="n">
        <v>13988.75026183017</v>
      </c>
      <c r="BL279" t="n">
        <v>13316.47864378666</v>
      </c>
      <c r="BM279" t="n">
        <v>10625.03229167836</v>
      </c>
      <c r="BN279" t="n">
        <v>43265.97441867358</v>
      </c>
      <c r="BO279" t="n">
        <v>18533.34877889226</v>
      </c>
      <c r="BP279" t="n">
        <v>-2.914335439641036e-16</v>
      </c>
      <c r="BQ279" t="n">
        <v>0.2858486745848727</v>
      </c>
      <c r="BR279" t="n">
        <v>60.18183673371504</v>
      </c>
      <c r="BS279" t="n">
        <v>271.931723859379</v>
      </c>
      <c r="BT279" t="n">
        <v>612.1508273026685</v>
      </c>
      <c r="BU279" t="n">
        <v>1768.256505364424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203</v>
      </c>
      <c r="C280" t="n">
        <v>75</v>
      </c>
      <c r="D280" t="n">
        <v>727.7986608188958</v>
      </c>
      <c r="E280" t="n">
        <v>9.123401990546842</v>
      </c>
      <c r="F280" t="n">
        <v>125.8770328485894</v>
      </c>
      <c r="G280" t="n">
        <v>2820.07259900634</v>
      </c>
      <c r="H280" t="n">
        <v>59146.4220306905</v>
      </c>
      <c r="I280" t="n">
        <v>133041.7368788314</v>
      </c>
      <c r="J280" t="n">
        <v>-2173.651719049</v>
      </c>
      <c r="K280" t="n">
        <v>730.7579238275472</v>
      </c>
      <c r="L280" t="n">
        <v>-1244.533768416909</v>
      </c>
      <c r="M280" t="n">
        <v>-4.163336342344337e-16</v>
      </c>
      <c r="N280" t="n">
        <v>7.191093761680096</v>
      </c>
      <c r="O280" t="n">
        <v>1584.221818280716</v>
      </c>
      <c r="P280" t="n">
        <v>0.6725305949857839</v>
      </c>
      <c r="Q280" t="n">
        <v>8.603928781248968</v>
      </c>
      <c r="R280" t="n">
        <v>657.909918314444</v>
      </c>
      <c r="S280" t="n">
        <v>22.9305330755105</v>
      </c>
      <c r="T280" t="n">
        <v>465.7056343891689</v>
      </c>
      <c r="U280" t="n">
        <v>14905.14572072312</v>
      </c>
      <c r="V280" t="n">
        <v>207</v>
      </c>
      <c r="W280" t="n">
        <v>382</v>
      </c>
      <c r="X280" t="n">
        <v>100</v>
      </c>
      <c r="Y280" t="n">
        <v>2</v>
      </c>
      <c r="Z280" t="n">
        <v>0.2918026608680578</v>
      </c>
      <c r="AA280" t="n">
        <v>3.308205709665244</v>
      </c>
      <c r="AB280" t="n">
        <v>148.8331869624328</v>
      </c>
      <c r="AC280" t="n">
        <v>16.98058515044781</v>
      </c>
      <c r="AD280" t="n">
        <v>3282.384920242692</v>
      </c>
      <c r="AE280" t="n">
        <v>1.225708884429304</v>
      </c>
      <c r="AF280" t="n">
        <v>16.48703911407706</v>
      </c>
      <c r="AG280" t="n">
        <v>253.9167168841454</v>
      </c>
      <c r="AH280" t="n">
        <v>26865.40466077807</v>
      </c>
      <c r="AI280" t="n">
        <v>19377.30725858108</v>
      </c>
      <c r="AJ280" t="n">
        <v>55.64469934979353</v>
      </c>
      <c r="AK280" t="n">
        <v>-92.77726678102731</v>
      </c>
      <c r="AL280" t="n">
        <v>-92.4841560867702</v>
      </c>
      <c r="AM280" t="n">
        <v>-0.6725305949857846</v>
      </c>
      <c r="AN280" t="n">
        <v>-1.412835019568874</v>
      </c>
      <c r="AO280" t="n">
        <v>926.3118999662717</v>
      </c>
      <c r="AP280" t="n">
        <v>634210.097100304</v>
      </c>
      <c r="AQ280" t="n">
        <v>0.283520372359956</v>
      </c>
      <c r="AR280" t="n">
        <v>0.2934850780109189</v>
      </c>
      <c r="AS280" t="n">
        <v>0.1198958846592694</v>
      </c>
      <c r="AT280" t="n">
        <v>0.09325998167029521</v>
      </c>
      <c r="AU280" t="n">
        <v>0.2098386832995603</v>
      </c>
      <c r="AV280" t="n">
        <v>7.544723276445328</v>
      </c>
      <c r="AW280" t="n">
        <v>105.175208589963</v>
      </c>
      <c r="AX280" t="n">
        <v>4124.690397000668</v>
      </c>
      <c r="AY280" t="n">
        <v>14.79737254263455</v>
      </c>
      <c r="AZ280" t="n">
        <v>131568.1232848173</v>
      </c>
      <c r="BA280" t="n">
        <v>9179.467690418211</v>
      </c>
      <c r="BB280" t="n">
        <v>34665.23363875865</v>
      </c>
      <c r="BC280" t="n">
        <v>43844.70132917686</v>
      </c>
      <c r="BD280" t="n">
        <v>-4.163336342344337e-16</v>
      </c>
      <c r="BE280" t="n">
        <v>0.6725305949857839</v>
      </c>
      <c r="BF280" t="n">
        <v>7.191093761680096</v>
      </c>
      <c r="BG280" t="n">
        <v>8.603928781248968</v>
      </c>
      <c r="BH280" t="n">
        <v>1584.221818280716</v>
      </c>
      <c r="BI280" t="n">
        <v>657.909918314444</v>
      </c>
      <c r="BJ280" t="n">
        <v>1459.520996267793</v>
      </c>
      <c r="BK280" t="n">
        <v>13988.75026183017</v>
      </c>
      <c r="BL280" t="n">
        <v>13316.47864378666</v>
      </c>
      <c r="BM280" t="n">
        <v>13795.026075814</v>
      </c>
      <c r="BN280" t="n">
        <v>43265.97441867358</v>
      </c>
      <c r="BO280" t="n">
        <v>18533.34877889226</v>
      </c>
      <c r="BP280" t="n">
        <v>-2.914335439641036e-16</v>
      </c>
      <c r="BQ280" t="n">
        <v>0.2858486745848727</v>
      </c>
      <c r="BR280" t="n">
        <v>60.18183673371504</v>
      </c>
      <c r="BS280" t="n">
        <v>271.931723859379</v>
      </c>
      <c r="BT280" t="n">
        <v>612.1508273026685</v>
      </c>
      <c r="BU280" t="n">
        <v>1768.256505364424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203</v>
      </c>
      <c r="C281" t="n">
        <v>75</v>
      </c>
      <c r="D281" t="n">
        <v>727.8058042184372</v>
      </c>
      <c r="E281" t="n">
        <v>9.123629789260024</v>
      </c>
      <c r="F281" t="n">
        <v>125.878208756136</v>
      </c>
      <c r="G281" t="n">
        <v>2820.07259900634</v>
      </c>
      <c r="H281" t="n">
        <v>59146.4220306905</v>
      </c>
      <c r="I281" t="n">
        <v>132998.7437915561</v>
      </c>
      <c r="J281" t="n">
        <v>-2130.646797926408</v>
      </c>
      <c r="K281" t="n">
        <v>730.7579238275472</v>
      </c>
      <c r="L281" t="n">
        <v>-1244.533768416909</v>
      </c>
      <c r="M281" t="n">
        <v>-4.163336342344337e-16</v>
      </c>
      <c r="N281" t="n">
        <v>7.191093761680096</v>
      </c>
      <c r="O281" t="n">
        <v>1584.221818280716</v>
      </c>
      <c r="P281" t="n">
        <v>0.6725305949857839</v>
      </c>
      <c r="Q281" t="n">
        <v>7.801170391166529</v>
      </c>
      <c r="R281" t="n">
        <v>657.909918314444</v>
      </c>
      <c r="S281" t="n">
        <v>22.9305330755105</v>
      </c>
      <c r="T281" t="n">
        <v>466.5083927792513</v>
      </c>
      <c r="U281" t="n">
        <v>14905.14572072312</v>
      </c>
      <c r="V281" t="n">
        <v>207</v>
      </c>
      <c r="W281" t="n">
        <v>382.6666666666667</v>
      </c>
      <c r="X281" t="n">
        <v>100</v>
      </c>
      <c r="Y281" t="n">
        <v>2</v>
      </c>
      <c r="Z281" t="n">
        <v>0.2918051087757124</v>
      </c>
      <c r="AA281" t="n">
        <v>3.308218542839041</v>
      </c>
      <c r="AB281" t="n">
        <v>148.8331869624328</v>
      </c>
      <c r="AC281" t="n">
        <v>16.98058515044781</v>
      </c>
      <c r="AD281" t="n">
        <v>3282.392947826594</v>
      </c>
      <c r="AE281" t="n">
        <v>1.225711332336958</v>
      </c>
      <c r="AF281" t="n">
        <v>16.48705194725085</v>
      </c>
      <c r="AG281" t="n">
        <v>253.9167168841454</v>
      </c>
      <c r="AH281" t="n">
        <v>26865.40466077807</v>
      </c>
      <c r="AI281" t="n">
        <v>19377.31043894528</v>
      </c>
      <c r="AJ281" t="n">
        <v>41.62007541359709</v>
      </c>
      <c r="AK281" t="n">
        <v>-51.77150721112569</v>
      </c>
      <c r="AL281" t="n">
        <v>-67.40030295566471</v>
      </c>
      <c r="AM281" t="n">
        <v>-0.6725305949857846</v>
      </c>
      <c r="AN281" t="n">
        <v>-0.6100766294864357</v>
      </c>
      <c r="AO281" t="n">
        <v>926.3118999662717</v>
      </c>
      <c r="AP281" t="n">
        <v>633995.5056225079</v>
      </c>
      <c r="AQ281" t="n">
        <v>0.283388689362123</v>
      </c>
      <c r="AR281" t="n">
        <v>0.2932280601751079</v>
      </c>
      <c r="AS281" t="n">
        <v>0.1201853182129982</v>
      </c>
      <c r="AT281" t="n">
        <v>0.09329154782038364</v>
      </c>
      <c r="AU281" t="n">
        <v>0.2099063844293872</v>
      </c>
      <c r="AV281" t="n">
        <v>7.544695872358464</v>
      </c>
      <c r="AW281" t="n">
        <v>105.1800455549642</v>
      </c>
      <c r="AX281" t="n">
        <v>4122.002072533688</v>
      </c>
      <c r="AY281" t="n">
        <v>14.7848139986163</v>
      </c>
      <c r="AZ281" t="n">
        <v>131547.4635294981</v>
      </c>
      <c r="BA281" t="n">
        <v>9179.467690418211</v>
      </c>
      <c r="BB281" t="n">
        <v>33437.63428551896</v>
      </c>
      <c r="BC281" t="n">
        <v>42617.10197593717</v>
      </c>
      <c r="BD281" t="n">
        <v>-4.163336342344337e-16</v>
      </c>
      <c r="BE281" t="n">
        <v>0.6725305949857839</v>
      </c>
      <c r="BF281" t="n">
        <v>7.191093761680096</v>
      </c>
      <c r="BG281" t="n">
        <v>7.801170391166529</v>
      </c>
      <c r="BH281" t="n">
        <v>1584.221818280716</v>
      </c>
      <c r="BI281" t="n">
        <v>657.909918314444</v>
      </c>
      <c r="BJ281" t="n">
        <v>1459.520996267793</v>
      </c>
      <c r="BK281" t="n">
        <v>13988.75026183017</v>
      </c>
      <c r="BL281" t="n">
        <v>13316.47864378666</v>
      </c>
      <c r="BM281" t="n">
        <v>12610.4316436969</v>
      </c>
      <c r="BN281" t="n">
        <v>43265.97441867358</v>
      </c>
      <c r="BO281" t="n">
        <v>18533.34877889226</v>
      </c>
      <c r="BP281" t="n">
        <v>-2.914335439641036e-16</v>
      </c>
      <c r="BQ281" t="n">
        <v>0.2858486745848727</v>
      </c>
      <c r="BR281" t="n">
        <v>60.18183673371504</v>
      </c>
      <c r="BS281" t="n">
        <v>271.931723859379</v>
      </c>
      <c r="BT281" t="n">
        <v>612.1508273026685</v>
      </c>
      <c r="BU281" t="n">
        <v>1768.256505364424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203</v>
      </c>
      <c r="C282" t="n">
        <v>75</v>
      </c>
      <c r="D282" t="n">
        <v>727.8109527373414</v>
      </c>
      <c r="E282" t="n">
        <v>9.123752735141501</v>
      </c>
      <c r="F282" t="n">
        <v>125.8796063408609</v>
      </c>
      <c r="G282" t="n">
        <v>2820.07259900634</v>
      </c>
      <c r="H282" t="n">
        <v>59158.24688158777</v>
      </c>
      <c r="I282" t="n">
        <v>132977.2472479184</v>
      </c>
      <c r="J282" t="n">
        <v>-2120.969286408652</v>
      </c>
      <c r="K282" t="n">
        <v>730.7579238275472</v>
      </c>
      <c r="L282" t="n">
        <v>-1244.533768416909</v>
      </c>
      <c r="M282" t="n">
        <v>-4.163336342344337e-16</v>
      </c>
      <c r="N282" t="n">
        <v>13.13226101589496</v>
      </c>
      <c r="O282" t="n">
        <v>1584.221818280716</v>
      </c>
      <c r="P282" t="n">
        <v>0.3956163188929685</v>
      </c>
      <c r="Q282" t="n">
        <v>7.39979119612531</v>
      </c>
      <c r="R282" t="n">
        <v>657.909918314444</v>
      </c>
      <c r="S282" t="n">
        <v>23.20744735160331</v>
      </c>
      <c r="T282" t="n">
        <v>472.8509392285075</v>
      </c>
      <c r="U282" t="n">
        <v>14905.14572072312</v>
      </c>
      <c r="V282" t="n">
        <v>207.6666666666667</v>
      </c>
      <c r="W282" t="n">
        <v>383.6666666666667</v>
      </c>
      <c r="X282" t="n">
        <v>100</v>
      </c>
      <c r="Y282" t="n">
        <v>2</v>
      </c>
      <c r="Z282" t="n">
        <v>0.2918064292855809</v>
      </c>
      <c r="AA282" t="n">
        <v>3.309547231515809</v>
      </c>
      <c r="AB282" t="n">
        <v>148.8331869624328</v>
      </c>
      <c r="AC282" t="n">
        <v>16.98335429320874</v>
      </c>
      <c r="AD282" t="n">
        <v>3282.396961618544</v>
      </c>
      <c r="AE282" t="n">
        <v>1.225712652846827</v>
      </c>
      <c r="AF282" t="n">
        <v>16.48758755815054</v>
      </c>
      <c r="AG282" t="n">
        <v>253.9167168841454</v>
      </c>
      <c r="AH282" t="n">
        <v>26865.40575785379</v>
      </c>
      <c r="AI282" t="n">
        <v>19377.31202912738</v>
      </c>
      <c r="AJ282" t="n">
        <v>5.591965743482528</v>
      </c>
      <c r="AK282" t="n">
        <v>-31.19121849745601</v>
      </c>
      <c r="AL282" t="n">
        <v>-21.0441663731954</v>
      </c>
      <c r="AM282" t="n">
        <v>-0.3956163188929689</v>
      </c>
      <c r="AN282" t="n">
        <v>5.732469819769648</v>
      </c>
      <c r="AO282" t="n">
        <v>926.3118999662717</v>
      </c>
      <c r="AP282" t="n">
        <v>633399.8502073666</v>
      </c>
      <c r="AQ282" t="n">
        <v>0.2833298201423995</v>
      </c>
      <c r="AR282" t="n">
        <v>0.2932631071529664</v>
      </c>
      <c r="AS282" t="n">
        <v>0.1200279809618699</v>
      </c>
      <c r="AT282" t="n">
        <v>0.09337928010454494</v>
      </c>
      <c r="AU282" t="n">
        <v>0.2099998116382194</v>
      </c>
      <c r="AV282" t="n">
        <v>7.545336227429257</v>
      </c>
      <c r="AW282" t="n">
        <v>105.180685109335</v>
      </c>
      <c r="AX282" t="n">
        <v>4123.38454678799</v>
      </c>
      <c r="AY282" t="n">
        <v>14.78994633062757</v>
      </c>
      <c r="AZ282" t="n">
        <v>131536.6139395756</v>
      </c>
      <c r="BA282" t="n">
        <v>3756.163894421911</v>
      </c>
      <c r="BB282" t="n">
        <v>32823.83460889911</v>
      </c>
      <c r="BC282" t="n">
        <v>36579.99850332103</v>
      </c>
      <c r="BD282" t="n">
        <v>-4.163336342344337e-16</v>
      </c>
      <c r="BE282" t="n">
        <v>0.3956163188929685</v>
      </c>
      <c r="BF282" t="n">
        <v>13.13226101589496</v>
      </c>
      <c r="BG282" t="n">
        <v>7.39979119612531</v>
      </c>
      <c r="BH282" t="n">
        <v>1584.221818280716</v>
      </c>
      <c r="BI282" t="n">
        <v>657.909918314444</v>
      </c>
      <c r="BJ282" t="n">
        <v>1459.520996267793</v>
      </c>
      <c r="BK282" t="n">
        <v>8553.62151679033</v>
      </c>
      <c r="BL282" t="n">
        <v>22068.84841350848</v>
      </c>
      <c r="BM282" t="n">
        <v>12018.13442763836</v>
      </c>
      <c r="BN282" t="n">
        <v>43265.97441867358</v>
      </c>
      <c r="BO282" t="n">
        <v>18533.34877889226</v>
      </c>
      <c r="BP282" t="n">
        <v>-2.914335439641036e-16</v>
      </c>
      <c r="BQ282" t="n">
        <v>1.360053266371522</v>
      </c>
      <c r="BR282" t="n">
        <v>60.18183673371504</v>
      </c>
      <c r="BS282" t="n">
        <v>271.931723859379</v>
      </c>
      <c r="BT282" t="n">
        <v>2194.640495301807</v>
      </c>
      <c r="BU282" t="n">
        <v>1768.256505364424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203</v>
      </c>
      <c r="C283" t="n">
        <v>75</v>
      </c>
      <c r="D283" t="n">
        <v>727.8308469080424</v>
      </c>
      <c r="E283" t="n">
        <v>9.123860984304233</v>
      </c>
      <c r="F283" t="n">
        <v>125.8807440624975</v>
      </c>
      <c r="G283" t="n">
        <v>2820.573854259218</v>
      </c>
      <c r="H283" t="n">
        <v>59164.15930703641</v>
      </c>
      <c r="I283" t="n">
        <v>132977.2472479184</v>
      </c>
      <c r="J283" t="n">
        <v>-2126.881760930421</v>
      </c>
      <c r="K283" t="n">
        <v>730.7579238275472</v>
      </c>
      <c r="L283" t="n">
        <v>-1244.533768416909</v>
      </c>
      <c r="M283" t="n">
        <v>-4.163336342344337e-16</v>
      </c>
      <c r="N283" t="n">
        <v>16.10284464300239</v>
      </c>
      <c r="O283" t="n">
        <v>1584.221818280716</v>
      </c>
      <c r="P283" t="n">
        <v>0.2571591808465608</v>
      </c>
      <c r="Q283" t="n">
        <v>7.39979119612531</v>
      </c>
      <c r="R283" t="n">
        <v>657.909918314444</v>
      </c>
      <c r="S283" t="n">
        <v>23.34590448964972</v>
      </c>
      <c r="T283" t="n">
        <v>475.8215228556148</v>
      </c>
      <c r="U283" t="n">
        <v>14905.14572072312</v>
      </c>
      <c r="V283" t="n">
        <v>208</v>
      </c>
      <c r="W283" t="n">
        <v>384</v>
      </c>
      <c r="X283" t="n">
        <v>100</v>
      </c>
      <c r="Y283" t="n">
        <v>2</v>
      </c>
      <c r="Z283" t="n">
        <v>0.2918075895173677</v>
      </c>
      <c r="AA283" t="n">
        <v>3.310216354455399</v>
      </c>
      <c r="AB283" t="n">
        <v>148.8482232183263</v>
      </c>
      <c r="AC283" t="n">
        <v>16.9847388645892</v>
      </c>
      <c r="AD283" t="n">
        <v>3282.396961618544</v>
      </c>
      <c r="AE283" t="n">
        <v>1.225713813078614</v>
      </c>
      <c r="AF283" t="n">
        <v>16.48786014220159</v>
      </c>
      <c r="AG283" t="n">
        <v>253.9317531400391</v>
      </c>
      <c r="AH283" t="n">
        <v>26865.40630639165</v>
      </c>
      <c r="AI283" t="n">
        <v>19377.31202912738</v>
      </c>
      <c r="AJ283" t="n">
        <v>3.283903984603306</v>
      </c>
      <c r="AK283" t="n">
        <v>-59.65790003886686</v>
      </c>
      <c r="AL283" t="n">
        <v>-63.76265451055131</v>
      </c>
      <c r="AM283" t="n">
        <v>-0.2571591808465612</v>
      </c>
      <c r="AN283" t="n">
        <v>8.70305344687708</v>
      </c>
      <c r="AO283" t="n">
        <v>926.3118999662717</v>
      </c>
      <c r="AP283" t="n">
        <v>632595.9481589731</v>
      </c>
      <c r="AQ283" t="n">
        <v>0.2830815669265141</v>
      </c>
      <c r="AR283" t="n">
        <v>0.2931452415483284</v>
      </c>
      <c r="AS283" t="n">
        <v>0.1199812265848264</v>
      </c>
      <c r="AT283" t="n">
        <v>0.09352676150036045</v>
      </c>
      <c r="AU283" t="n">
        <v>0.2102652034399708</v>
      </c>
      <c r="AV283" t="n">
        <v>7.547022830952071</v>
      </c>
      <c r="AW283" t="n">
        <v>105.1959878311778</v>
      </c>
      <c r="AX283" t="n">
        <v>4125.08536264101</v>
      </c>
      <c r="AY283" t="n">
        <v>14.79110994813527</v>
      </c>
      <c r="AZ283" t="n">
        <v>131527.2277457446</v>
      </c>
      <c r="BA283" t="n">
        <v>1044.511996423761</v>
      </c>
      <c r="BB283" t="n">
        <v>32823.83460889911</v>
      </c>
      <c r="BC283" t="n">
        <v>33868.34660532287</v>
      </c>
      <c r="BD283" t="n">
        <v>-4.163336342344337e-16</v>
      </c>
      <c r="BE283" t="n">
        <v>0.2571591808465608</v>
      </c>
      <c r="BF283" t="n">
        <v>16.10284464300239</v>
      </c>
      <c r="BG283" t="n">
        <v>7.39979119612531</v>
      </c>
      <c r="BH283" t="n">
        <v>1584.221818280716</v>
      </c>
      <c r="BI283" t="n">
        <v>657.909918314444</v>
      </c>
      <c r="BJ283" t="n">
        <v>1459.520996267793</v>
      </c>
      <c r="BK283" t="n">
        <v>5836.057144270412</v>
      </c>
      <c r="BL283" t="n">
        <v>26445.03329836939</v>
      </c>
      <c r="BM283" t="n">
        <v>12018.13442763836</v>
      </c>
      <c r="BN283" t="n">
        <v>43265.97441867358</v>
      </c>
      <c r="BO283" t="n">
        <v>18533.34877889226</v>
      </c>
      <c r="BP283" t="n">
        <v>-2.914335439641036e-16</v>
      </c>
      <c r="BQ283" t="n">
        <v>1.897155562264846</v>
      </c>
      <c r="BR283" t="n">
        <v>60.18183673371504</v>
      </c>
      <c r="BS283" t="n">
        <v>271.931723859379</v>
      </c>
      <c r="BT283" t="n">
        <v>2985.885329301377</v>
      </c>
      <c r="BU283" t="n">
        <v>1768.256505364424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203</v>
      </c>
      <c r="C284" t="n">
        <v>75</v>
      </c>
      <c r="D284" t="n">
        <v>728.014011025126</v>
      </c>
      <c r="E284" t="n">
        <v>9.124005678980968</v>
      </c>
      <c r="F284" t="n">
        <v>125.8836905197488</v>
      </c>
      <c r="G284" t="n">
        <v>2820.573854259218</v>
      </c>
      <c r="H284" t="n">
        <v>59164.15930703641</v>
      </c>
      <c r="I284" t="n">
        <v>133129.599366366</v>
      </c>
      <c r="J284" t="n">
        <v>-2126.881760930421</v>
      </c>
      <c r="K284" t="n">
        <v>730.7579238275472</v>
      </c>
      <c r="L284" t="n">
        <v>-1244.533768416909</v>
      </c>
      <c r="M284" t="n">
        <v>-4.163336342344337e-16</v>
      </c>
      <c r="N284" t="n">
        <v>16.10284464300239</v>
      </c>
      <c r="O284" t="n">
        <v>1584.221818280716</v>
      </c>
      <c r="P284" t="n">
        <v>0.2571591808465608</v>
      </c>
      <c r="Q284" t="n">
        <v>7.39979119612531</v>
      </c>
      <c r="R284" t="n">
        <v>657.909918314444</v>
      </c>
      <c r="S284" t="n">
        <v>23.34590448964972</v>
      </c>
      <c r="T284" t="n">
        <v>475.8215228556148</v>
      </c>
      <c r="U284" t="n">
        <v>14905.14572072312</v>
      </c>
      <c r="V284" t="n">
        <v>208</v>
      </c>
      <c r="W284" t="n">
        <v>384</v>
      </c>
      <c r="X284" t="n">
        <v>100</v>
      </c>
      <c r="Y284" t="n">
        <v>2</v>
      </c>
      <c r="Z284" t="n">
        <v>0.2918091451487778</v>
      </c>
      <c r="AA284" t="n">
        <v>3.310248534936308</v>
      </c>
      <c r="AB284" t="n">
        <v>148.8482232183263</v>
      </c>
      <c r="AC284" t="n">
        <v>16.9847388645892</v>
      </c>
      <c r="AD284" t="n">
        <v>3286.964575764112</v>
      </c>
      <c r="AE284" t="n">
        <v>1.225715368710024</v>
      </c>
      <c r="AF284" t="n">
        <v>16.4878923226825</v>
      </c>
      <c r="AG284" t="n">
        <v>253.9317531400391</v>
      </c>
      <c r="AH284" t="n">
        <v>26865.40630639165</v>
      </c>
      <c r="AI284" t="n">
        <v>19381.87964327295</v>
      </c>
      <c r="AJ284" t="n">
        <v>10.46922911463366</v>
      </c>
      <c r="AK284" t="n">
        <v>-74.98912254906617</v>
      </c>
      <c r="AL284" t="n">
        <v>-149.7377099294232</v>
      </c>
      <c r="AM284" t="n">
        <v>-0.2571591808465612</v>
      </c>
      <c r="AN284" t="n">
        <v>8.70305344687708</v>
      </c>
      <c r="AO284" t="n">
        <v>926.3118999662717</v>
      </c>
      <c r="AP284" t="n">
        <v>634180.6685547202</v>
      </c>
      <c r="AQ284" t="n">
        <v>0.2834784561384318</v>
      </c>
      <c r="AR284" t="n">
        <v>0.2933833273879208</v>
      </c>
      <c r="AS284" t="n">
        <v>0.1201097586208609</v>
      </c>
      <c r="AT284" t="n">
        <v>0.09329241152464936</v>
      </c>
      <c r="AU284" t="n">
        <v>0.2097360463281371</v>
      </c>
      <c r="AV284" t="n">
        <v>7.543567097735433</v>
      </c>
      <c r="AW284" t="n">
        <v>105.15794752602</v>
      </c>
      <c r="AX284" t="n">
        <v>4123.11316867651</v>
      </c>
      <c r="AY284" t="n">
        <v>14.78363509314295</v>
      </c>
      <c r="AZ284" t="n">
        <v>131755.694165182</v>
      </c>
      <c r="BA284" t="n">
        <v>1044.511996423761</v>
      </c>
      <c r="BB284" t="n">
        <v>32823.83460889911</v>
      </c>
      <c r="BC284" t="n">
        <v>33868.34660532287</v>
      </c>
      <c r="BD284" t="n">
        <v>-4.163336342344337e-16</v>
      </c>
      <c r="BE284" t="n">
        <v>0.2571591808465608</v>
      </c>
      <c r="BF284" t="n">
        <v>16.10284464300239</v>
      </c>
      <c r="BG284" t="n">
        <v>7.39979119612531</v>
      </c>
      <c r="BH284" t="n">
        <v>1584.221818280716</v>
      </c>
      <c r="BI284" t="n">
        <v>657.909918314444</v>
      </c>
      <c r="BJ284" t="n">
        <v>1459.520996267793</v>
      </c>
      <c r="BK284" t="n">
        <v>5836.057144270412</v>
      </c>
      <c r="BL284" t="n">
        <v>26445.03329836939</v>
      </c>
      <c r="BM284" t="n">
        <v>12018.13442763836</v>
      </c>
      <c r="BN284" t="n">
        <v>43265.97441867358</v>
      </c>
      <c r="BO284" t="n">
        <v>18533.34877889226</v>
      </c>
      <c r="BP284" t="n">
        <v>-2.914335439641036e-16</v>
      </c>
      <c r="BQ284" t="n">
        <v>1.897155562264846</v>
      </c>
      <c r="BR284" t="n">
        <v>60.18183673371504</v>
      </c>
      <c r="BS284" t="n">
        <v>271.931723859379</v>
      </c>
      <c r="BT284" t="n">
        <v>2985.885329301377</v>
      </c>
      <c r="BU284" t="n">
        <v>1768.256505364424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203</v>
      </c>
      <c r="C285" t="n">
        <v>75</v>
      </c>
      <c r="D285" t="n">
        <v>728.0301921082878</v>
      </c>
      <c r="E285" t="n">
        <v>9.124232861626776</v>
      </c>
      <c r="F285" t="n">
        <v>125.890204279014</v>
      </c>
      <c r="G285" t="n">
        <v>2820.573854259218</v>
      </c>
      <c r="H285" t="n">
        <v>59164.15930703641</v>
      </c>
      <c r="I285" t="n">
        <v>133129.599366366</v>
      </c>
      <c r="J285" t="n">
        <v>-2126.881760930421</v>
      </c>
      <c r="K285" t="n">
        <v>730.7579238275472</v>
      </c>
      <c r="L285" t="n">
        <v>-1244.533768416909</v>
      </c>
      <c r="M285" t="n">
        <v>-4.163336342344337e-16</v>
      </c>
      <c r="N285" t="n">
        <v>16.10284464300239</v>
      </c>
      <c r="O285" t="n">
        <v>1584.221818280716</v>
      </c>
      <c r="P285" t="n">
        <v>0.2571591808465608</v>
      </c>
      <c r="Q285" t="n">
        <v>7.39979119612531</v>
      </c>
      <c r="R285" t="n">
        <v>657.909918314444</v>
      </c>
      <c r="S285" t="n">
        <v>23.34590448964972</v>
      </c>
      <c r="T285" t="n">
        <v>475.8215228556148</v>
      </c>
      <c r="U285" t="n">
        <v>14905.14572072312</v>
      </c>
      <c r="V285" t="n">
        <v>208</v>
      </c>
      <c r="W285" t="n">
        <v>384</v>
      </c>
      <c r="X285" t="n">
        <v>100</v>
      </c>
      <c r="Y285" t="n">
        <v>2</v>
      </c>
      <c r="Z285" t="n">
        <v>0.2918115850501258</v>
      </c>
      <c r="AA285" t="n">
        <v>3.310319617463064</v>
      </c>
      <c r="AB285" t="n">
        <v>148.8482232183263</v>
      </c>
      <c r="AC285" t="n">
        <v>16.9847388645892</v>
      </c>
      <c r="AD285" t="n">
        <v>3286.964575764112</v>
      </c>
      <c r="AE285" t="n">
        <v>1.225717808611372</v>
      </c>
      <c r="AF285" t="n">
        <v>16.48796340520925</v>
      </c>
      <c r="AG285" t="n">
        <v>253.9317531400391</v>
      </c>
      <c r="AH285" t="n">
        <v>26865.40630639165</v>
      </c>
      <c r="AI285" t="n">
        <v>19381.87964327295</v>
      </c>
      <c r="AJ285" t="n">
        <v>9.343684097795476</v>
      </c>
      <c r="AK285" t="n">
        <v>-58.23831084616702</v>
      </c>
      <c r="AL285" t="n">
        <v>-151.6600479629475</v>
      </c>
      <c r="AM285" t="n">
        <v>-0.2571591808465612</v>
      </c>
      <c r="AN285" t="n">
        <v>8.70305344687708</v>
      </c>
      <c r="AO285" t="n">
        <v>926.3118999662717</v>
      </c>
      <c r="AP285" t="n">
        <v>634662.7860896442</v>
      </c>
      <c r="AQ285" t="n">
        <v>0.2833200862733159</v>
      </c>
      <c r="AR285" t="n">
        <v>0.2932078053212758</v>
      </c>
      <c r="AS285" t="n">
        <v>0.1204338653072629</v>
      </c>
      <c r="AT285" t="n">
        <v>0.09322140923302796</v>
      </c>
      <c r="AU285" t="n">
        <v>0.2098168338651174</v>
      </c>
      <c r="AV285" t="n">
        <v>7.542679727872212</v>
      </c>
      <c r="AW285" t="n">
        <v>105.1525646563706</v>
      </c>
      <c r="AX285" t="n">
        <v>4119.528456976393</v>
      </c>
      <c r="AY285" t="n">
        <v>14.76860807866615</v>
      </c>
      <c r="AZ285" t="n">
        <v>131725.7101443469</v>
      </c>
      <c r="BA285" t="n">
        <v>1044.511996423761</v>
      </c>
      <c r="BB285" t="n">
        <v>32823.83460889911</v>
      </c>
      <c r="BC285" t="n">
        <v>33868.34660532287</v>
      </c>
      <c r="BD285" t="n">
        <v>-4.163336342344337e-16</v>
      </c>
      <c r="BE285" t="n">
        <v>0.2571591808465608</v>
      </c>
      <c r="BF285" t="n">
        <v>16.10284464300239</v>
      </c>
      <c r="BG285" t="n">
        <v>7.39979119612531</v>
      </c>
      <c r="BH285" t="n">
        <v>1584.221818280716</v>
      </c>
      <c r="BI285" t="n">
        <v>657.909918314444</v>
      </c>
      <c r="BJ285" t="n">
        <v>1459.520996267793</v>
      </c>
      <c r="BK285" t="n">
        <v>5836.057144270412</v>
      </c>
      <c r="BL285" t="n">
        <v>26445.03329836939</v>
      </c>
      <c r="BM285" t="n">
        <v>12018.13442763836</v>
      </c>
      <c r="BN285" t="n">
        <v>43265.97441867358</v>
      </c>
      <c r="BO285" t="n">
        <v>18533.34877889226</v>
      </c>
      <c r="BP285" t="n">
        <v>-2.914335439641036e-16</v>
      </c>
      <c r="BQ285" t="n">
        <v>1.897155562264846</v>
      </c>
      <c r="BR285" t="n">
        <v>60.18183673371504</v>
      </c>
      <c r="BS285" t="n">
        <v>271.931723859379</v>
      </c>
      <c r="BT285" t="n">
        <v>2985.885329301377</v>
      </c>
      <c r="BU285" t="n">
        <v>1768.256505364424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203</v>
      </c>
      <c r="C286" t="n">
        <v>75</v>
      </c>
      <c r="D286" t="n">
        <v>728.0488789751806</v>
      </c>
      <c r="E286" t="n">
        <v>9.124470967472163</v>
      </c>
      <c r="F286" t="n">
        <v>125.9398261981222</v>
      </c>
      <c r="G286" t="n">
        <v>2777.182016123486</v>
      </c>
      <c r="H286" t="n">
        <v>60274.72420473263</v>
      </c>
      <c r="I286" t="n">
        <v>133129.599366366</v>
      </c>
      <c r="J286" t="n">
        <v>-2126.881760930421</v>
      </c>
      <c r="K286" t="n">
        <v>730.7579238275472</v>
      </c>
      <c r="L286" t="n">
        <v>-1244.533768416909</v>
      </c>
      <c r="M286" t="n">
        <v>-4.163336342344337e-16</v>
      </c>
      <c r="N286" t="n">
        <v>16.10284464300239</v>
      </c>
      <c r="O286" t="n">
        <v>1584.221818280716</v>
      </c>
      <c r="P286" t="n">
        <v>0.2571591808465608</v>
      </c>
      <c r="Q286" t="n">
        <v>7.39979119612531</v>
      </c>
      <c r="R286" t="n">
        <v>657.909918314444</v>
      </c>
      <c r="S286" t="n">
        <v>23.34590448964972</v>
      </c>
      <c r="T286" t="n">
        <v>475.8621568956779</v>
      </c>
      <c r="U286" t="n">
        <v>14948.53934369727</v>
      </c>
      <c r="V286" t="n">
        <v>208</v>
      </c>
      <c r="W286" t="n">
        <v>384</v>
      </c>
      <c r="X286" t="n">
        <v>101.3333333333333</v>
      </c>
      <c r="Y286" t="n">
        <v>2</v>
      </c>
      <c r="Z286" t="n">
        <v>0.29181414517531</v>
      </c>
      <c r="AA286" t="n">
        <v>3.31153986125754</v>
      </c>
      <c r="AB286" t="n">
        <v>148.8500080567444</v>
      </c>
      <c r="AC286" t="n">
        <v>16.98589038496367</v>
      </c>
      <c r="AD286" t="n">
        <v>3286.964575764112</v>
      </c>
      <c r="AE286" t="n">
        <v>1.225720368736556</v>
      </c>
      <c r="AF286" t="n">
        <v>16.48849841281227</v>
      </c>
      <c r="AG286" t="n">
        <v>253.9324601991212</v>
      </c>
      <c r="AH286" t="n">
        <v>26865.40676256344</v>
      </c>
      <c r="AI286" t="n">
        <v>19381.87964327295</v>
      </c>
      <c r="AJ286" t="n">
        <v>5.296810784826611</v>
      </c>
      <c r="AK286" t="n">
        <v>-49.56685554642925</v>
      </c>
      <c r="AL286" t="n">
        <v>-88.0436576794246</v>
      </c>
      <c r="AM286" t="n">
        <v>-0.2571591808465612</v>
      </c>
      <c r="AN286" t="n">
        <v>8.70305344687708</v>
      </c>
      <c r="AO286" t="n">
        <v>926.3118999662717</v>
      </c>
      <c r="AP286" t="n">
        <v>634101.0132074637</v>
      </c>
      <c r="AQ286" t="n">
        <v>0.2834574171905995</v>
      </c>
      <c r="AR286" t="n">
        <v>0.292889316285727</v>
      </c>
      <c r="AS286" t="n">
        <v>0.1203465509523885</v>
      </c>
      <c r="AT286" t="n">
        <v>0.09330399743057849</v>
      </c>
      <c r="AU286" t="n">
        <v>0.2100027181407065</v>
      </c>
      <c r="AV286" t="n">
        <v>7.543399881546886</v>
      </c>
      <c r="AW286" t="n">
        <v>105.1804691080441</v>
      </c>
      <c r="AX286" t="n">
        <v>4120.394694527716</v>
      </c>
      <c r="AY286" t="n">
        <v>14.77045567323876</v>
      </c>
      <c r="AZ286" t="n">
        <v>131723.6830163889</v>
      </c>
      <c r="BA286" t="n">
        <v>1044.511996423761</v>
      </c>
      <c r="BB286" t="n">
        <v>32823.83460889911</v>
      </c>
      <c r="BC286" t="n">
        <v>33868.34660532287</v>
      </c>
      <c r="BD286" t="n">
        <v>-4.163336342344337e-16</v>
      </c>
      <c r="BE286" t="n">
        <v>0.2571591808465608</v>
      </c>
      <c r="BF286" t="n">
        <v>16.10284464300239</v>
      </c>
      <c r="BG286" t="n">
        <v>7.39979119612531</v>
      </c>
      <c r="BH286" t="n">
        <v>1584.221818280716</v>
      </c>
      <c r="BI286" t="n">
        <v>657.909918314444</v>
      </c>
      <c r="BJ286" t="n">
        <v>1459.520996267793</v>
      </c>
      <c r="BK286" t="n">
        <v>5836.057144270412</v>
      </c>
      <c r="BL286" t="n">
        <v>26445.03329836939</v>
      </c>
      <c r="BM286" t="n">
        <v>12018.13442763836</v>
      </c>
      <c r="BN286" t="n">
        <v>43265.97441867358</v>
      </c>
      <c r="BO286" t="n">
        <v>18533.34877889226</v>
      </c>
      <c r="BP286" t="n">
        <v>-2.914335439641036e-16</v>
      </c>
      <c r="BQ286" t="n">
        <v>1.897155562264846</v>
      </c>
      <c r="BR286" t="n">
        <v>60.18183673371504</v>
      </c>
      <c r="BS286" t="n">
        <v>271.931723859379</v>
      </c>
      <c r="BT286" t="n">
        <v>2985.885329301377</v>
      </c>
      <c r="BU286" t="n">
        <v>1768.256505364424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203</v>
      </c>
      <c r="C287" t="n">
        <v>75</v>
      </c>
      <c r="D287" t="n">
        <v>730.1965450937922</v>
      </c>
      <c r="E287" t="n">
        <v>9.124644121862584</v>
      </c>
      <c r="F287" t="n">
        <v>125.9691469088225</v>
      </c>
      <c r="G287" t="n">
        <v>2824.20071238715</v>
      </c>
      <c r="H287" t="n">
        <v>60830.00665358073</v>
      </c>
      <c r="I287" t="n">
        <v>133129.599366366</v>
      </c>
      <c r="J287" t="n">
        <v>-2126.881760930421</v>
      </c>
      <c r="K287" t="n">
        <v>730.7579238275472</v>
      </c>
      <c r="L287" t="n">
        <v>-1244.533768416909</v>
      </c>
      <c r="M287" t="n">
        <v>-4.163336342344337e-16</v>
      </c>
      <c r="N287" t="n">
        <v>16.10284464300239</v>
      </c>
      <c r="O287" t="n">
        <v>1584.221818280716</v>
      </c>
      <c r="P287" t="n">
        <v>0.2571591808465608</v>
      </c>
      <c r="Q287" t="n">
        <v>13.44169131077246</v>
      </c>
      <c r="R287" t="n">
        <v>700.4677526980239</v>
      </c>
      <c r="S287" t="n">
        <v>23.34590448964972</v>
      </c>
      <c r="T287" t="n">
        <v>481.9243740303564</v>
      </c>
      <c r="U287" t="n">
        <v>15012.79398956793</v>
      </c>
      <c r="V287" t="n">
        <v>208</v>
      </c>
      <c r="W287" t="n">
        <v>385.3333333333333</v>
      </c>
      <c r="X287" t="n">
        <v>102</v>
      </c>
      <c r="Y287" t="n">
        <v>2</v>
      </c>
      <c r="Z287" t="n">
        <v>0.2918160000970334</v>
      </c>
      <c r="AA287" t="n">
        <v>3.312198669912681</v>
      </c>
      <c r="AB287" t="n">
        <v>150.8980372554706</v>
      </c>
      <c r="AC287" t="n">
        <v>17.15906647774005</v>
      </c>
      <c r="AD287" t="n">
        <v>3286.964575764112</v>
      </c>
      <c r="AE287" t="n">
        <v>1.225722223658279</v>
      </c>
      <c r="AF287" t="n">
        <v>16.48881460337168</v>
      </c>
      <c r="AG287" t="n">
        <v>255.9799505081794</v>
      </c>
      <c r="AH287" t="n">
        <v>26865.47531701102</v>
      </c>
      <c r="AI287" t="n">
        <v>19381.87964327295</v>
      </c>
      <c r="AJ287" t="n">
        <v>8.108484293253415</v>
      </c>
      <c r="AK287" t="n">
        <v>-54.70165713810774</v>
      </c>
      <c r="AL287" t="n">
        <v>-122.1399914240081</v>
      </c>
      <c r="AM287" t="n">
        <v>-0.2571591808465612</v>
      </c>
      <c r="AN287" t="n">
        <v>2.661153332229933</v>
      </c>
      <c r="AO287" t="n">
        <v>883.7540655826919</v>
      </c>
      <c r="AP287" t="n">
        <v>633710.3322383016</v>
      </c>
      <c r="AQ287" t="n">
        <v>0.2833600950372238</v>
      </c>
      <c r="AR287" t="n">
        <v>0.2932340191980867</v>
      </c>
      <c r="AS287" t="n">
        <v>0.1172888020123607</v>
      </c>
      <c r="AT287" t="n">
        <v>0.09599023963949842</v>
      </c>
      <c r="AU287" t="n">
        <v>0.2101268441128303</v>
      </c>
      <c r="AV287" t="n">
        <v>7.531967009979748</v>
      </c>
      <c r="AW287" t="n">
        <v>104.9980963632853</v>
      </c>
      <c r="AX287" t="n">
        <v>4232.58718911714</v>
      </c>
      <c r="AY287" t="n">
        <v>14.73945666309373</v>
      </c>
      <c r="AZ287" t="n">
        <v>131516.6755222855</v>
      </c>
      <c r="BA287" t="n">
        <v>11115.30557318967</v>
      </c>
      <c r="BB287" t="n">
        <v>32823.83460889911</v>
      </c>
      <c r="BC287" t="n">
        <v>43939.14018208878</v>
      </c>
      <c r="BD287" t="n">
        <v>-4.163336342344337e-16</v>
      </c>
      <c r="BE287" t="n">
        <v>0.2571591808465608</v>
      </c>
      <c r="BF287" t="n">
        <v>16.10284464300239</v>
      </c>
      <c r="BG287" t="n">
        <v>13.44169131077246</v>
      </c>
      <c r="BH287" t="n">
        <v>1584.221818280716</v>
      </c>
      <c r="BI287" t="n">
        <v>700.4677526980239</v>
      </c>
      <c r="BJ287" t="n">
        <v>1459.520996267793</v>
      </c>
      <c r="BK287" t="n">
        <v>5836.057144270412</v>
      </c>
      <c r="BL287" t="n">
        <v>26445.03329836939</v>
      </c>
      <c r="BM287" t="n">
        <v>20936.88528187474</v>
      </c>
      <c r="BN287" t="n">
        <v>43265.97441867358</v>
      </c>
      <c r="BO287" t="n">
        <v>19685.39150142178</v>
      </c>
      <c r="BP287" t="n">
        <v>-2.914335439641036e-16</v>
      </c>
      <c r="BQ287" t="n">
        <v>1.897155562264846</v>
      </c>
      <c r="BR287" t="n">
        <v>60.18183673371504</v>
      </c>
      <c r="BS287" t="n">
        <v>271.931723859379</v>
      </c>
      <c r="BT287" t="n">
        <v>2985.885329301377</v>
      </c>
      <c r="BU287" t="n">
        <v>1768.256505364424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203</v>
      </c>
      <c r="C288" t="n">
        <v>75</v>
      </c>
      <c r="D288" t="n">
        <v>730.5962860094886</v>
      </c>
      <c r="E288" t="n">
        <v>9.067654533213034</v>
      </c>
      <c r="F288" t="n">
        <v>126.7462767578855</v>
      </c>
      <c r="G288" t="n">
        <v>2824.20071238715</v>
      </c>
      <c r="H288" t="n">
        <v>60830.00665358073</v>
      </c>
      <c r="I288" t="n">
        <v>133452.7765893892</v>
      </c>
      <c r="J288" t="n">
        <v>-2112.641281925434</v>
      </c>
      <c r="K288" t="n">
        <v>730.7579238275472</v>
      </c>
      <c r="L288" t="n">
        <v>-1244.533768416909</v>
      </c>
      <c r="M288" t="n">
        <v>-4.163336342344337e-16</v>
      </c>
      <c r="N288" t="n">
        <v>16.10284464300239</v>
      </c>
      <c r="O288" t="n">
        <v>1584.221818280716</v>
      </c>
      <c r="P288" t="n">
        <v>0.2571591808465608</v>
      </c>
      <c r="Q288" t="n">
        <v>16.46264136809603</v>
      </c>
      <c r="R288" t="n">
        <v>309.1999049128416</v>
      </c>
      <c r="S288" t="n">
        <v>23.40353746791472</v>
      </c>
      <c r="T288" t="n">
        <v>485.715798924629</v>
      </c>
      <c r="U288" t="n">
        <v>15446.61967173669</v>
      </c>
      <c r="V288" t="n">
        <v>208</v>
      </c>
      <c r="W288" t="n">
        <v>386.6666666666667</v>
      </c>
      <c r="X288" t="n">
        <v>102.6666666666667</v>
      </c>
      <c r="Y288" t="n">
        <v>2</v>
      </c>
      <c r="Z288" t="n">
        <v>0.2923565625321283</v>
      </c>
      <c r="AA288" t="n">
        <v>3.312997744795</v>
      </c>
      <c r="AB288" t="n">
        <v>150.8980372554706</v>
      </c>
      <c r="AC288" t="n">
        <v>17.24536664403463</v>
      </c>
      <c r="AD288" t="n">
        <v>3301.168923420732</v>
      </c>
      <c r="AE288" t="n">
        <v>1.225936855071451</v>
      </c>
      <c r="AF288" t="n">
        <v>16.4891695613303</v>
      </c>
      <c r="AG288" t="n">
        <v>255.9799505081794</v>
      </c>
      <c r="AH288" t="n">
        <v>26865.50948019186</v>
      </c>
      <c r="AI288" t="n">
        <v>19393.59143349467</v>
      </c>
      <c r="AJ288" t="n">
        <v>1.183582920723478</v>
      </c>
      <c r="AK288" t="n">
        <v>-58.73343060507811</v>
      </c>
      <c r="AL288" t="n">
        <v>-145.2104759194879</v>
      </c>
      <c r="AM288" t="n">
        <v>-0.2571591808465612</v>
      </c>
      <c r="AN288" t="n">
        <v>-0.3597967250936414</v>
      </c>
      <c r="AO288" t="n">
        <v>1275.021913367874</v>
      </c>
      <c r="AP288" t="n">
        <v>636203.4943951488</v>
      </c>
      <c r="AQ288" t="n">
        <v>0.2826294284422775</v>
      </c>
      <c r="AR288" t="n">
        <v>0.2922796838553112</v>
      </c>
      <c r="AS288" t="n">
        <v>0.120167927957082</v>
      </c>
      <c r="AT288" t="n">
        <v>0.09561432144872221</v>
      </c>
      <c r="AU288" t="n">
        <v>0.209308638296607</v>
      </c>
      <c r="AV288" t="n">
        <v>7.527652683615766</v>
      </c>
      <c r="AW288" t="n">
        <v>104.9955201175574</v>
      </c>
      <c r="AX288" t="n">
        <v>4214.751982051917</v>
      </c>
      <c r="AY288" t="n">
        <v>14.61080400232822</v>
      </c>
      <c r="AZ288" t="n">
        <v>131977.3325627968</v>
      </c>
      <c r="BA288" t="n">
        <v>16150.70236157262</v>
      </c>
      <c r="BB288" t="n">
        <v>21636.38937351975</v>
      </c>
      <c r="BC288" t="n">
        <v>37787.09173509237</v>
      </c>
      <c r="BD288" t="n">
        <v>-4.163336342344337e-16</v>
      </c>
      <c r="BE288" t="n">
        <v>0.2571591808465608</v>
      </c>
      <c r="BF288" t="n">
        <v>16.10284464300239</v>
      </c>
      <c r="BG288" t="n">
        <v>16.46264136809603</v>
      </c>
      <c r="BH288" t="n">
        <v>1584.221818280716</v>
      </c>
      <c r="BI288" t="n">
        <v>309.1999049128416</v>
      </c>
      <c r="BJ288" t="n">
        <v>1459.520996267793</v>
      </c>
      <c r="BK288" t="n">
        <v>5836.057144270412</v>
      </c>
      <c r="BL288" t="n">
        <v>26445.03329836939</v>
      </c>
      <c r="BM288" t="n">
        <v>25396.26070899293</v>
      </c>
      <c r="BN288" t="n">
        <v>43265.97441867358</v>
      </c>
      <c r="BO288" t="n">
        <v>9088.208106312168</v>
      </c>
      <c r="BP288" t="n">
        <v>-2.914335439641036e-16</v>
      </c>
      <c r="BQ288" t="n">
        <v>1.897155562264846</v>
      </c>
      <c r="BR288" t="n">
        <v>60.18183673371504</v>
      </c>
      <c r="BS288" t="n">
        <v>271.931723859379</v>
      </c>
      <c r="BT288" t="n">
        <v>2985.885329301377</v>
      </c>
      <c r="BU288" t="n">
        <v>1768.256505364424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203</v>
      </c>
      <c r="C289" t="n">
        <v>75</v>
      </c>
      <c r="D289" t="n">
        <v>730.6125168176867</v>
      </c>
      <c r="E289" t="n">
        <v>9.091436699937324</v>
      </c>
      <c r="F289" t="n">
        <v>127.1364213991616</v>
      </c>
      <c r="G289" t="n">
        <v>2787.306806311525</v>
      </c>
      <c r="H289" t="n">
        <v>60830.00665358073</v>
      </c>
      <c r="I289" t="n">
        <v>133445.6582901927</v>
      </c>
      <c r="J289" t="n">
        <v>-2105.521042422941</v>
      </c>
      <c r="K289" t="n">
        <v>730.7579238275472</v>
      </c>
      <c r="L289" t="n">
        <v>-1244.533768416909</v>
      </c>
      <c r="M289" t="n">
        <v>-4.163336342344337e-16</v>
      </c>
      <c r="N289" t="n">
        <v>16.10284464300239</v>
      </c>
      <c r="O289" t="n">
        <v>1592.501529931358</v>
      </c>
      <c r="P289" t="n">
        <v>0.2571591808465608</v>
      </c>
      <c r="Q289" t="n">
        <v>16.46264136809603</v>
      </c>
      <c r="R289" t="n">
        <v>102.9265224243555</v>
      </c>
      <c r="S289" t="n">
        <v>23.48315191096212</v>
      </c>
      <c r="T289" t="n">
        <v>486.1010363431035</v>
      </c>
      <c r="U289" t="n">
        <v>15698.06752035752</v>
      </c>
      <c r="V289" t="n">
        <v>208.6666666666667</v>
      </c>
      <c r="W289" t="n">
        <v>387</v>
      </c>
      <c r="X289" t="n">
        <v>103.6666666666667</v>
      </c>
      <c r="Y289" t="n">
        <v>2</v>
      </c>
      <c r="Z289" t="n">
        <v>0.2937825833176984</v>
      </c>
      <c r="AA289" t="n">
        <v>3.313415212953735</v>
      </c>
      <c r="AB289" t="n">
        <v>150.9662933174711</v>
      </c>
      <c r="AC289" t="n">
        <v>17.24536664403463</v>
      </c>
      <c r="AD289" t="n">
        <v>3303.231657245616</v>
      </c>
      <c r="AE289" t="n">
        <v>1.226503670280959</v>
      </c>
      <c r="AF289" t="n">
        <v>16.48936497102718</v>
      </c>
      <c r="AG289" t="n">
        <v>256.0069669414591</v>
      </c>
      <c r="AH289" t="n">
        <v>26865.50948019186</v>
      </c>
      <c r="AI289" t="n">
        <v>19394.40788860211</v>
      </c>
      <c r="AJ289" t="n">
        <v>-4.085213328011272</v>
      </c>
      <c r="AK289" t="n">
        <v>-59.75225499830162</v>
      </c>
      <c r="AL289" t="n">
        <v>-111.5737366599329</v>
      </c>
      <c r="AM289" t="n">
        <v>-0.2571591808465612</v>
      </c>
      <c r="AN289" t="n">
        <v>-0.3597967250936414</v>
      </c>
      <c r="AO289" t="n">
        <v>1489.575007507003</v>
      </c>
      <c r="AP289" t="n">
        <v>635331.9844412956</v>
      </c>
      <c r="AQ289" t="n">
        <v>0.2796036721019395</v>
      </c>
      <c r="AR289" t="n">
        <v>0.2941605202051017</v>
      </c>
      <c r="AS289" t="n">
        <v>0.1203924937723064</v>
      </c>
      <c r="AT289" t="n">
        <v>0.09574522949143512</v>
      </c>
      <c r="AU289" t="n">
        <v>0.2100980844292172</v>
      </c>
      <c r="AV289" t="n">
        <v>7.52870004625256</v>
      </c>
      <c r="AW289" t="n">
        <v>105.0207572360616</v>
      </c>
      <c r="AX289" t="n">
        <v>4212.041747523093</v>
      </c>
      <c r="AY289" t="n">
        <v>14.5953058322375</v>
      </c>
      <c r="AZ289" t="n">
        <v>131914.8094786463</v>
      </c>
      <c r="BA289" t="n">
        <v>16150.70236157262</v>
      </c>
      <c r="BB289" t="n">
        <v>16042.66675583007</v>
      </c>
      <c r="BC289" t="n">
        <v>32193.36911740269</v>
      </c>
      <c r="BD289" t="n">
        <v>-4.163336342344337e-16</v>
      </c>
      <c r="BE289" t="n">
        <v>0.2571591808465608</v>
      </c>
      <c r="BF289" t="n">
        <v>16.10284464300239</v>
      </c>
      <c r="BG289" t="n">
        <v>16.46264136809603</v>
      </c>
      <c r="BH289" t="n">
        <v>1592.501529931358</v>
      </c>
      <c r="BI289" t="n">
        <v>102.9265224243555</v>
      </c>
      <c r="BJ289" t="n">
        <v>1459.520996267793</v>
      </c>
      <c r="BK289" t="n">
        <v>5836.057144270412</v>
      </c>
      <c r="BL289" t="n">
        <v>26445.03329836939</v>
      </c>
      <c r="BM289" t="n">
        <v>25396.26070899293</v>
      </c>
      <c r="BN289" t="n">
        <v>43489.96316994289</v>
      </c>
      <c r="BO289" t="n">
        <v>3501.605728124981</v>
      </c>
      <c r="BP289" t="n">
        <v>-2.914335439641036e-16</v>
      </c>
      <c r="BQ289" t="n">
        <v>1.897155562264846</v>
      </c>
      <c r="BR289" t="n">
        <v>101.8358359887964</v>
      </c>
      <c r="BS289" t="n">
        <v>271.931723859379</v>
      </c>
      <c r="BT289" t="n">
        <v>2985.885329301377</v>
      </c>
      <c r="BU289" t="n">
        <v>2895.110636545985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203</v>
      </c>
      <c r="C290" t="n">
        <v>75</v>
      </c>
      <c r="D290" t="n">
        <v>731.9856128270367</v>
      </c>
      <c r="E290" t="n">
        <v>9.118778016319343</v>
      </c>
      <c r="F290" t="n">
        <v>127.1382231686583</v>
      </c>
      <c r="G290" t="n">
        <v>2811.891038474392</v>
      </c>
      <c r="H290" t="n">
        <v>60830.00665358073</v>
      </c>
      <c r="I290" t="n">
        <v>133445.6582901927</v>
      </c>
      <c r="J290" t="n">
        <v>-2105.521042422941</v>
      </c>
      <c r="K290" t="n">
        <v>730.7579238275472</v>
      </c>
      <c r="L290" t="n">
        <v>-1244.533768416909</v>
      </c>
      <c r="M290" t="n">
        <v>-4.163336342344337e-16</v>
      </c>
      <c r="N290" t="n">
        <v>16.10284464300239</v>
      </c>
      <c r="O290" t="n">
        <v>1791.458522855717</v>
      </c>
      <c r="P290" t="n">
        <v>0.2571591808465608</v>
      </c>
      <c r="Q290" t="n">
        <v>16.46264136809603</v>
      </c>
      <c r="R290" t="n">
        <v>102.9265224243555</v>
      </c>
      <c r="S290" t="n">
        <v>23.50855088791958</v>
      </c>
      <c r="T290" t="n">
        <v>486.1010363431035</v>
      </c>
      <c r="U290" t="n">
        <v>15915.47189052273</v>
      </c>
      <c r="V290" t="n">
        <v>209.6666666666667</v>
      </c>
      <c r="W290" t="n">
        <v>387</v>
      </c>
      <c r="X290" t="n">
        <v>104</v>
      </c>
      <c r="Y290" t="n">
        <v>2</v>
      </c>
      <c r="Z290" t="n">
        <v>0.2943732597763424</v>
      </c>
      <c r="AA290" t="n">
        <v>3.313434920046363</v>
      </c>
      <c r="AB290" t="n">
        <v>154.4195384632721</v>
      </c>
      <c r="AC290" t="n">
        <v>17.24536664403463</v>
      </c>
      <c r="AD290" t="n">
        <v>3303.231657245616</v>
      </c>
      <c r="AE290" t="n">
        <v>1.226746226707053</v>
      </c>
      <c r="AF290" t="n">
        <v>16.48938467811981</v>
      </c>
      <c r="AG290" t="n">
        <v>258.1442625682501</v>
      </c>
      <c r="AH290" t="n">
        <v>26865.50948019186</v>
      </c>
      <c r="AI290" t="n">
        <v>19394.40788860211</v>
      </c>
      <c r="AJ290" t="n">
        <v>-4.428949433076038</v>
      </c>
      <c r="AK290" t="n">
        <v>-59.89557402713061</v>
      </c>
      <c r="AL290" t="n">
        <v>-96.38410018293625</v>
      </c>
      <c r="AM290" t="n">
        <v>-0.2571591808465612</v>
      </c>
      <c r="AN290" t="n">
        <v>-0.3597967250936414</v>
      </c>
      <c r="AO290" t="n">
        <v>1688.532000431362</v>
      </c>
      <c r="AP290" t="n">
        <v>635104.4252020702</v>
      </c>
      <c r="AQ290" t="n">
        <v>0.2820693096938824</v>
      </c>
      <c r="AR290" t="n">
        <v>0.2940372089404704</v>
      </c>
      <c r="AS290" t="n">
        <v>0.1179415502262473</v>
      </c>
      <c r="AT290" t="n">
        <v>0.09578008306565415</v>
      </c>
      <c r="AU290" t="n">
        <v>0.2101718480737458</v>
      </c>
      <c r="AV290" t="n">
        <v>7.525968280502486</v>
      </c>
      <c r="AW290" t="n">
        <v>104.9528761792017</v>
      </c>
      <c r="AX290" t="n">
        <v>4276.749508514788</v>
      </c>
      <c r="AY290" t="n">
        <v>14.57185007295629</v>
      </c>
      <c r="AZ290" t="n">
        <v>131822.8021000848</v>
      </c>
      <c r="BA290" t="n">
        <v>16150.70236157262</v>
      </c>
      <c r="BB290" t="n">
        <v>16042.66675583007</v>
      </c>
      <c r="BC290" t="n">
        <v>32193.36911740269</v>
      </c>
      <c r="BD290" t="n">
        <v>-4.163336342344337e-16</v>
      </c>
      <c r="BE290" t="n">
        <v>0.2571591808465608</v>
      </c>
      <c r="BF290" t="n">
        <v>16.10284464300239</v>
      </c>
      <c r="BG290" t="n">
        <v>16.46264136809603</v>
      </c>
      <c r="BH290" t="n">
        <v>1791.458522855717</v>
      </c>
      <c r="BI290" t="n">
        <v>102.9265224243555</v>
      </c>
      <c r="BJ290" t="n">
        <v>1459.520996267793</v>
      </c>
      <c r="BK290" t="n">
        <v>5836.057144270412</v>
      </c>
      <c r="BL290" t="n">
        <v>26445.03329836939</v>
      </c>
      <c r="BM290" t="n">
        <v>25396.26070899293</v>
      </c>
      <c r="BN290" t="n">
        <v>48872.29171975015</v>
      </c>
      <c r="BO290" t="n">
        <v>3501.605728124981</v>
      </c>
      <c r="BP290" t="n">
        <v>-2.914335439641036e-16</v>
      </c>
      <c r="BQ290" t="n">
        <v>1.897155562264846</v>
      </c>
      <c r="BR290" t="n">
        <v>153.9261757188114</v>
      </c>
      <c r="BS290" t="n">
        <v>271.931723859379</v>
      </c>
      <c r="BT290" t="n">
        <v>2985.885329301377</v>
      </c>
      <c r="BU290" t="n">
        <v>4304.296202617603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203</v>
      </c>
      <c r="C291" t="n">
        <v>75</v>
      </c>
      <c r="D291" t="n">
        <v>732.3746289820189</v>
      </c>
      <c r="E291" t="n">
        <v>9.118837759414767</v>
      </c>
      <c r="F291" t="n">
        <v>127.1397912355974</v>
      </c>
      <c r="G291" t="n">
        <v>2820.015558719515</v>
      </c>
      <c r="H291" t="n">
        <v>60830.00665358073</v>
      </c>
      <c r="I291" t="n">
        <v>133560.5227781395</v>
      </c>
      <c r="J291" t="n">
        <v>-2105.521042422941</v>
      </c>
      <c r="K291" t="n">
        <v>730.7579238275472</v>
      </c>
      <c r="L291" t="n">
        <v>-1244.533768416909</v>
      </c>
      <c r="M291" t="n">
        <v>-4.163336342344337e-16</v>
      </c>
      <c r="N291" t="n">
        <v>16.10284464300239</v>
      </c>
      <c r="O291" t="n">
        <v>1888.867091405236</v>
      </c>
      <c r="P291" t="n">
        <v>0.2571591808465608</v>
      </c>
      <c r="Q291" t="n">
        <v>16.46264136809603</v>
      </c>
      <c r="R291" t="n">
        <v>102.9265224243555</v>
      </c>
      <c r="S291" t="n">
        <v>23.50855088791958</v>
      </c>
      <c r="T291" t="n">
        <v>486.1010363431035</v>
      </c>
      <c r="U291" t="n">
        <v>16012.88045907225</v>
      </c>
      <c r="V291" t="n">
        <v>210</v>
      </c>
      <c r="W291" t="n">
        <v>387</v>
      </c>
      <c r="X291" t="n">
        <v>104</v>
      </c>
      <c r="Y291" t="n">
        <v>2</v>
      </c>
      <c r="Z291" t="n">
        <v>0.2943738919222226</v>
      </c>
      <c r="AA291" t="n">
        <v>3.313452048945386</v>
      </c>
      <c r="AB291" t="n">
        <v>155.7341984994208</v>
      </c>
      <c r="AC291" t="n">
        <v>17.24536664403463</v>
      </c>
      <c r="AD291" t="n">
        <v>3306.669342266886</v>
      </c>
      <c r="AE291" t="n">
        <v>1.226746858852933</v>
      </c>
      <c r="AF291" t="n">
        <v>16.48940180701883</v>
      </c>
      <c r="AG291" t="n">
        <v>258.8112577520741</v>
      </c>
      <c r="AH291" t="n">
        <v>26865.50948019186</v>
      </c>
      <c r="AI291" t="n">
        <v>19397.84557362338</v>
      </c>
      <c r="AJ291" t="n">
        <v>-4.009413478746951</v>
      </c>
      <c r="AK291" t="n">
        <v>-59.90996589613436</v>
      </c>
      <c r="AL291" t="n">
        <v>-71.7713031067703</v>
      </c>
      <c r="AM291" t="n">
        <v>-0.2571591808465612</v>
      </c>
      <c r="AN291" t="n">
        <v>-0.3597967250936414</v>
      </c>
      <c r="AO291" t="n">
        <v>1785.94056898088</v>
      </c>
      <c r="AP291" t="n">
        <v>636297.6775989265</v>
      </c>
      <c r="AQ291" t="n">
        <v>0.2815825299406262</v>
      </c>
      <c r="AR291" t="n">
        <v>0.2934899586715052</v>
      </c>
      <c r="AS291" t="n">
        <v>0.1195498803530546</v>
      </c>
      <c r="AT291" t="n">
        <v>0.09559991933826188</v>
      </c>
      <c r="AU291" t="n">
        <v>0.2097777116965519</v>
      </c>
      <c r="AV291" t="n">
        <v>7.522689279977615</v>
      </c>
      <c r="AW291" t="n">
        <v>104.9347653969762</v>
      </c>
      <c r="AX291" t="n">
        <v>4281.105682614703</v>
      </c>
      <c r="AY291" t="n">
        <v>14.49622244195416</v>
      </c>
      <c r="AZ291" t="n">
        <v>131956.3877695532</v>
      </c>
      <c r="BA291" t="n">
        <v>16150.70236157262</v>
      </c>
      <c r="BB291" t="n">
        <v>16042.66675583007</v>
      </c>
      <c r="BC291" t="n">
        <v>32193.36911740269</v>
      </c>
      <c r="BD291" t="n">
        <v>-4.163336342344337e-16</v>
      </c>
      <c r="BE291" t="n">
        <v>0.2571591808465608</v>
      </c>
      <c r="BF291" t="n">
        <v>16.10284464300239</v>
      </c>
      <c r="BG291" t="n">
        <v>16.46264136809603</v>
      </c>
      <c r="BH291" t="n">
        <v>1888.867091405236</v>
      </c>
      <c r="BI291" t="n">
        <v>102.9265224243555</v>
      </c>
      <c r="BJ291" t="n">
        <v>1459.520996267793</v>
      </c>
      <c r="BK291" t="n">
        <v>5836.057144270412</v>
      </c>
      <c r="BL291" t="n">
        <v>26445.03329836939</v>
      </c>
      <c r="BM291" t="n">
        <v>25396.26070899293</v>
      </c>
      <c r="BN291" t="n">
        <v>51507.45880683645</v>
      </c>
      <c r="BO291" t="n">
        <v>3501.605728124981</v>
      </c>
      <c r="BP291" t="n">
        <v>-2.914335439641036e-16</v>
      </c>
      <c r="BQ291" t="n">
        <v>1.897155562264846</v>
      </c>
      <c r="BR291" t="n">
        <v>169.5578457700486</v>
      </c>
      <c r="BS291" t="n">
        <v>271.931723859379</v>
      </c>
      <c r="BT291" t="n">
        <v>2985.885329301377</v>
      </c>
      <c r="BU291" t="n">
        <v>4727.17545285802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203</v>
      </c>
      <c r="C292" t="n">
        <v>75</v>
      </c>
      <c r="D292" t="n">
        <v>732.4940450773915</v>
      </c>
      <c r="E292" t="n">
        <v>9.118847952531091</v>
      </c>
      <c r="F292" t="n">
        <v>127.1399448031537</v>
      </c>
      <c r="G292" t="n">
        <v>2822.504200137397</v>
      </c>
      <c r="H292" t="n">
        <v>60830.00665358073</v>
      </c>
      <c r="I292" t="n">
        <v>133596.612714569</v>
      </c>
      <c r="J292" t="n">
        <v>-2105.521042422941</v>
      </c>
      <c r="K292" t="n">
        <v>730.7579238275472</v>
      </c>
      <c r="L292" t="n">
        <v>-1244.533768416909</v>
      </c>
      <c r="M292" t="n">
        <v>-4.163336342344337e-16</v>
      </c>
      <c r="N292" t="n">
        <v>16.10284464300239</v>
      </c>
      <c r="O292" t="n">
        <v>1888.867091405236</v>
      </c>
      <c r="P292" t="n">
        <v>0.2571591808465608</v>
      </c>
      <c r="Q292" t="n">
        <v>16.46264136809603</v>
      </c>
      <c r="R292" t="n">
        <v>102.9265224243555</v>
      </c>
      <c r="S292" t="n">
        <v>23.50855088791958</v>
      </c>
      <c r="T292" t="n">
        <v>486.1010363431035</v>
      </c>
      <c r="U292" t="n">
        <v>16012.88045907225</v>
      </c>
      <c r="V292" t="n">
        <v>210</v>
      </c>
      <c r="W292" t="n">
        <v>387</v>
      </c>
      <c r="X292" t="n">
        <v>104</v>
      </c>
      <c r="Y292" t="n">
        <v>2</v>
      </c>
      <c r="Z292" t="n">
        <v>0.2943739997326371</v>
      </c>
      <c r="AA292" t="n">
        <v>3.313453725876492</v>
      </c>
      <c r="AB292" t="n">
        <v>155.8087279220438</v>
      </c>
      <c r="AC292" t="n">
        <v>17.24536664403463</v>
      </c>
      <c r="AD292" t="n">
        <v>3307.749052845042</v>
      </c>
      <c r="AE292" t="n">
        <v>1.226746966663347</v>
      </c>
      <c r="AF292" t="n">
        <v>16.48940348394994</v>
      </c>
      <c r="AG292" t="n">
        <v>258.8857871746972</v>
      </c>
      <c r="AH292" t="n">
        <v>26865.50948019186</v>
      </c>
      <c r="AI292" t="n">
        <v>19398.92528420153</v>
      </c>
      <c r="AJ292" t="n">
        <v>5.943749371144405</v>
      </c>
      <c r="AK292" t="n">
        <v>-58.42880271116555</v>
      </c>
      <c r="AL292" t="n">
        <v>-295.1477066624839</v>
      </c>
      <c r="AM292" t="n">
        <v>-0.2571591808465612</v>
      </c>
      <c r="AN292" t="n">
        <v>-0.3597967250936414</v>
      </c>
      <c r="AO292" t="n">
        <v>1785.94056898088</v>
      </c>
      <c r="AP292" t="n">
        <v>636592.897161403</v>
      </c>
      <c r="AQ292" t="n">
        <v>0.2814888440740355</v>
      </c>
      <c r="AR292" t="n">
        <v>0.2933454878331548</v>
      </c>
      <c r="AS292" t="n">
        <v>0.1197481251183046</v>
      </c>
      <c r="AT292" t="n">
        <v>0.0955559977349016</v>
      </c>
      <c r="AU292" t="n">
        <v>0.2098615452396033</v>
      </c>
      <c r="AV292" t="n">
        <v>7.522006544693352</v>
      </c>
      <c r="AW292" t="n">
        <v>104.9280217544497</v>
      </c>
      <c r="AX292" t="n">
        <v>4284.36693361486</v>
      </c>
      <c r="AY292" t="n">
        <v>14.48463064871976</v>
      </c>
      <c r="AZ292" t="n">
        <v>131993.7946189009</v>
      </c>
      <c r="BA292" t="n">
        <v>16150.70236157262</v>
      </c>
      <c r="BB292" t="n">
        <v>16042.66675583007</v>
      </c>
      <c r="BC292" t="n">
        <v>32193.36911740269</v>
      </c>
      <c r="BD292" t="n">
        <v>-4.163336342344337e-16</v>
      </c>
      <c r="BE292" t="n">
        <v>0.2571591808465608</v>
      </c>
      <c r="BF292" t="n">
        <v>16.10284464300239</v>
      </c>
      <c r="BG292" t="n">
        <v>16.46264136809603</v>
      </c>
      <c r="BH292" t="n">
        <v>1888.867091405236</v>
      </c>
      <c r="BI292" t="n">
        <v>102.9265224243555</v>
      </c>
      <c r="BJ292" t="n">
        <v>1459.520996267793</v>
      </c>
      <c r="BK292" t="n">
        <v>5836.057144270412</v>
      </c>
      <c r="BL292" t="n">
        <v>26445.03329836939</v>
      </c>
      <c r="BM292" t="n">
        <v>25396.26070899293</v>
      </c>
      <c r="BN292" t="n">
        <v>51507.45880683645</v>
      </c>
      <c r="BO292" t="n">
        <v>3501.605728124981</v>
      </c>
      <c r="BP292" t="n">
        <v>-2.914335439641036e-16</v>
      </c>
      <c r="BQ292" t="n">
        <v>1.897155562264846</v>
      </c>
      <c r="BR292" t="n">
        <v>169.5578457700486</v>
      </c>
      <c r="BS292" t="n">
        <v>271.931723859379</v>
      </c>
      <c r="BT292" t="n">
        <v>2985.885329301377</v>
      </c>
      <c r="BU292" t="n">
        <v>4727.17545285802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203</v>
      </c>
      <c r="C293" t="n">
        <v>75</v>
      </c>
      <c r="D293" t="n">
        <v>732.8239515541304</v>
      </c>
      <c r="E293" t="n">
        <v>9.118889791148392</v>
      </c>
      <c r="F293" t="n">
        <v>127.1399448031537</v>
      </c>
      <c r="G293" t="n">
        <v>2822.504200137397</v>
      </c>
      <c r="H293" t="n">
        <v>60830.00665358073</v>
      </c>
      <c r="I293" t="n">
        <v>133874.3120599338</v>
      </c>
      <c r="J293" t="n">
        <v>-2096.517053112667</v>
      </c>
      <c r="K293" t="n">
        <v>730.7579238275472</v>
      </c>
      <c r="L293" t="n">
        <v>-1244.533768416909</v>
      </c>
      <c r="M293" t="n">
        <v>-4.163336342344337e-16</v>
      </c>
      <c r="N293" t="n">
        <v>16.10284464300239</v>
      </c>
      <c r="O293" t="n">
        <v>1888.867091405236</v>
      </c>
      <c r="P293" t="n">
        <v>0.2571591808465608</v>
      </c>
      <c r="Q293" t="n">
        <v>12.1750274108226</v>
      </c>
      <c r="R293" t="n">
        <v>102.9265224243555</v>
      </c>
      <c r="S293" t="n">
        <v>23.50855088791958</v>
      </c>
      <c r="T293" t="n">
        <v>490.388650300377</v>
      </c>
      <c r="U293" t="n">
        <v>16012.88045907225</v>
      </c>
      <c r="V293" t="n">
        <v>210</v>
      </c>
      <c r="W293" t="n">
        <v>387.6666666666667</v>
      </c>
      <c r="X293" t="n">
        <v>104</v>
      </c>
      <c r="Y293" t="n">
        <v>2</v>
      </c>
      <c r="Z293" t="n">
        <v>0.2943744415777572</v>
      </c>
      <c r="AA293" t="n">
        <v>3.313453725876492</v>
      </c>
      <c r="AB293" t="n">
        <v>155.8087279220438</v>
      </c>
      <c r="AC293" t="n">
        <v>17.24536664403463</v>
      </c>
      <c r="AD293" t="n">
        <v>3316.328420998624</v>
      </c>
      <c r="AE293" t="n">
        <v>1.226747408508468</v>
      </c>
      <c r="AF293" t="n">
        <v>16.48940348394994</v>
      </c>
      <c r="AG293" t="n">
        <v>258.8857871746972</v>
      </c>
      <c r="AH293" t="n">
        <v>26865.50948019186</v>
      </c>
      <c r="AI293" t="n">
        <v>19407.47873462466</v>
      </c>
      <c r="AJ293" t="n">
        <v>12.58316196197688</v>
      </c>
      <c r="AK293" t="n">
        <v>-48.30164795739105</v>
      </c>
      <c r="AL293" t="n">
        <v>-522.0445919865824</v>
      </c>
      <c r="AM293" t="n">
        <v>-0.2571591808465612</v>
      </c>
      <c r="AN293" t="n">
        <v>3.927817232179789</v>
      </c>
      <c r="AO293" t="n">
        <v>1785.94056898088</v>
      </c>
      <c r="AP293" t="n">
        <v>638561.2333827054</v>
      </c>
      <c r="AQ293" t="n">
        <v>0.28143307157863</v>
      </c>
      <c r="AR293" t="n">
        <v>0.2936770556701427</v>
      </c>
      <c r="AS293" t="n">
        <v>0.1203593098857587</v>
      </c>
      <c r="AT293" t="n">
        <v>0.09526105153493508</v>
      </c>
      <c r="AU293" t="n">
        <v>0.2092695113305335</v>
      </c>
      <c r="AV293" t="n">
        <v>7.515337365603212</v>
      </c>
      <c r="AW293" t="n">
        <v>104.8300194163999</v>
      </c>
      <c r="AX293" t="n">
        <v>4276.19943186086</v>
      </c>
      <c r="AY293" t="n">
        <v>14.45460261454355</v>
      </c>
      <c r="AZ293" t="n">
        <v>132487.4306181265</v>
      </c>
      <c r="BA293" t="n">
        <v>16150.70236157262</v>
      </c>
      <c r="BB293" t="n">
        <v>9702.679187558786</v>
      </c>
      <c r="BC293" t="n">
        <v>25853.3815491314</v>
      </c>
      <c r="BD293" t="n">
        <v>-4.163336342344337e-16</v>
      </c>
      <c r="BE293" t="n">
        <v>0.2571591808465608</v>
      </c>
      <c r="BF293" t="n">
        <v>16.10284464300239</v>
      </c>
      <c r="BG293" t="n">
        <v>12.1750274108226</v>
      </c>
      <c r="BH293" t="n">
        <v>1888.867091405236</v>
      </c>
      <c r="BI293" t="n">
        <v>102.9265224243555</v>
      </c>
      <c r="BJ293" t="n">
        <v>1459.520996267793</v>
      </c>
      <c r="BK293" t="n">
        <v>5836.057144270412</v>
      </c>
      <c r="BL293" t="n">
        <v>26445.03329836939</v>
      </c>
      <c r="BM293" t="n">
        <v>19065.27713003192</v>
      </c>
      <c r="BN293" t="n">
        <v>51507.45880683645</v>
      </c>
      <c r="BO293" t="n">
        <v>3501.605728124981</v>
      </c>
      <c r="BP293" t="n">
        <v>-2.914335439641036e-16</v>
      </c>
      <c r="BQ293" t="n">
        <v>1.897155562264846</v>
      </c>
      <c r="BR293" t="n">
        <v>169.5578457700486</v>
      </c>
      <c r="BS293" t="n">
        <v>271.931723859379</v>
      </c>
      <c r="BT293" t="n">
        <v>2985.885329301377</v>
      </c>
      <c r="BU293" t="n">
        <v>4727.17545285802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203</v>
      </c>
      <c r="C294" t="n">
        <v>75</v>
      </c>
      <c r="D294" t="n">
        <v>733.0576483956983</v>
      </c>
      <c r="E294" t="n">
        <v>9.11892409572744</v>
      </c>
      <c r="F294" t="n">
        <v>127.1431039454965</v>
      </c>
      <c r="G294" t="n">
        <v>2822.247488024597</v>
      </c>
      <c r="H294" t="n">
        <v>60830.00665358073</v>
      </c>
      <c r="I294" t="n">
        <v>134068.3203237313</v>
      </c>
      <c r="J294" t="n">
        <v>-2083.053927443939</v>
      </c>
      <c r="K294" t="n">
        <v>730.7579238275472</v>
      </c>
      <c r="L294" t="n">
        <v>-1244.533768416909</v>
      </c>
      <c r="M294" t="n">
        <v>1.030979562536904</v>
      </c>
      <c r="N294" t="n">
        <v>16.10284464300239</v>
      </c>
      <c r="O294" t="n">
        <v>1846.941998377707</v>
      </c>
      <c r="P294" t="n">
        <v>0.2571591808465608</v>
      </c>
      <c r="Q294" t="n">
        <v>10.03122043218589</v>
      </c>
      <c r="R294" t="n">
        <v>102.9265224243555</v>
      </c>
      <c r="S294" t="n">
        <v>24.53953045045648</v>
      </c>
      <c r="T294" t="n">
        <v>492.5324572790137</v>
      </c>
      <c r="U294" t="n">
        <v>16054.80555209978</v>
      </c>
      <c r="V294" t="n">
        <v>211.3333333333333</v>
      </c>
      <c r="W294" t="n">
        <v>388</v>
      </c>
      <c r="X294" t="n">
        <v>104</v>
      </c>
      <c r="Y294" t="n">
        <v>2</v>
      </c>
      <c r="Z294" t="n">
        <v>0.2944897213178705</v>
      </c>
      <c r="AA294" t="n">
        <v>3.313488290072681</v>
      </c>
      <c r="AB294" t="n">
        <v>156.3741089281249</v>
      </c>
      <c r="AC294" t="n">
        <v>17.24536664403463</v>
      </c>
      <c r="AD294" t="n">
        <v>3322.263027413935</v>
      </c>
      <c r="AE294" t="n">
        <v>1.226793219327654</v>
      </c>
      <c r="AF294" t="n">
        <v>16.48943804814613</v>
      </c>
      <c r="AG294" t="n">
        <v>259.1093899595722</v>
      </c>
      <c r="AH294" t="n">
        <v>26865.50948019186</v>
      </c>
      <c r="AI294" t="n">
        <v>19413.40038217474</v>
      </c>
      <c r="AJ294" t="n">
        <v>13.4670195392114</v>
      </c>
      <c r="AK294" t="n">
        <v>-43.61016036037148</v>
      </c>
      <c r="AL294" t="n">
        <v>-567.6112031115919</v>
      </c>
      <c r="AM294" t="n">
        <v>0.7738203816903431</v>
      </c>
      <c r="AN294" t="n">
        <v>6.071624210816505</v>
      </c>
      <c r="AO294" t="n">
        <v>1744.015475953352</v>
      </c>
      <c r="AP294" t="n">
        <v>639387.4652197756</v>
      </c>
      <c r="AQ294" t="n">
        <v>0.2812177414452326</v>
      </c>
      <c r="AR294" t="n">
        <v>0.2936117365597526</v>
      </c>
      <c r="AS294" t="n">
        <v>0.1206081145420112</v>
      </c>
      <c r="AT294" t="n">
        <v>0.09513794054857135</v>
      </c>
      <c r="AU294" t="n">
        <v>0.2094244669044322</v>
      </c>
      <c r="AV294" t="n">
        <v>7.512660576076801</v>
      </c>
      <c r="AW294" t="n">
        <v>104.7913670341513</v>
      </c>
      <c r="AX294" t="n">
        <v>4272.455382506777</v>
      </c>
      <c r="AY294" t="n">
        <v>14.43732532768627</v>
      </c>
      <c r="AZ294" t="n">
        <v>132709.1245885169</v>
      </c>
      <c r="BA294" t="n">
        <v>16150.70236157262</v>
      </c>
      <c r="BB294" t="n">
        <v>6532.685403423144</v>
      </c>
      <c r="BC294" t="n">
        <v>22683.38776499576</v>
      </c>
      <c r="BD294" t="n">
        <v>1.030979562536904</v>
      </c>
      <c r="BE294" t="n">
        <v>0.2571591808465608</v>
      </c>
      <c r="BF294" t="n">
        <v>16.10284464300239</v>
      </c>
      <c r="BG294" t="n">
        <v>10.03122043218589</v>
      </c>
      <c r="BH294" t="n">
        <v>1846.941998377707</v>
      </c>
      <c r="BI294" t="n">
        <v>102.9265224243555</v>
      </c>
      <c r="BJ294" t="n">
        <v>21788.46984722289</v>
      </c>
      <c r="BK294" t="n">
        <v>5836.057144270412</v>
      </c>
      <c r="BL294" t="n">
        <v>26445.03329836939</v>
      </c>
      <c r="BM294" t="n">
        <v>15899.78534055141</v>
      </c>
      <c r="BN294" t="n">
        <v>50361.99839480099</v>
      </c>
      <c r="BO294" t="n">
        <v>3501.605728124981</v>
      </c>
      <c r="BP294" t="n">
        <v>0.03560410934964962</v>
      </c>
      <c r="BQ294" t="n">
        <v>1.897155562264846</v>
      </c>
      <c r="BR294" t="n">
        <v>160.447088573204</v>
      </c>
      <c r="BS294" t="n">
        <v>973.9767926014051</v>
      </c>
      <c r="BT294" t="n">
        <v>2985.885329301377</v>
      </c>
      <c r="BU294" t="n">
        <v>4478.255034582496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203</v>
      </c>
      <c r="C295" t="n">
        <v>75</v>
      </c>
      <c r="D295" t="n">
        <v>733.2519152770565</v>
      </c>
      <c r="E295" t="n">
        <v>9.118999294104079</v>
      </c>
      <c r="F295" t="n">
        <v>127.1456797271991</v>
      </c>
      <c r="G295" t="n">
        <v>2822.119131968197</v>
      </c>
      <c r="H295" t="n">
        <v>60830.00665358073</v>
      </c>
      <c r="I295" t="n">
        <v>134232.487147454</v>
      </c>
      <c r="J295" t="n">
        <v>-2078.573361937144</v>
      </c>
      <c r="K295" t="n">
        <v>730.7579238275472</v>
      </c>
      <c r="L295" t="n">
        <v>-1244.533768416909</v>
      </c>
      <c r="M295" t="n">
        <v>1.546469343805356</v>
      </c>
      <c r="N295" t="n">
        <v>16.10284464300239</v>
      </c>
      <c r="O295" t="n">
        <v>1825.979451863943</v>
      </c>
      <c r="P295" t="n">
        <v>0.2571591808465608</v>
      </c>
      <c r="Q295" t="n">
        <v>10.03122043218589</v>
      </c>
      <c r="R295" t="n">
        <v>102.9265224243555</v>
      </c>
      <c r="S295" t="n">
        <v>25.05502023172494</v>
      </c>
      <c r="T295" t="n">
        <v>492.5324572790137</v>
      </c>
      <c r="U295" t="n">
        <v>16075.76809861354</v>
      </c>
      <c r="V295" t="n">
        <v>212</v>
      </c>
      <c r="W295" t="n">
        <v>388</v>
      </c>
      <c r="X295" t="n">
        <v>104</v>
      </c>
      <c r="Y295" t="n">
        <v>2</v>
      </c>
      <c r="Z295" t="n">
        <v>0.2945479731723871</v>
      </c>
      <c r="AA295" t="n">
        <v>3.313516455625839</v>
      </c>
      <c r="AB295" t="n">
        <v>156.6567994311654</v>
      </c>
      <c r="AC295" t="n">
        <v>17.24536664403463</v>
      </c>
      <c r="AD295" t="n">
        <v>3327.178664279757</v>
      </c>
      <c r="AE295" t="n">
        <v>1.226816736721707</v>
      </c>
      <c r="AF295" t="n">
        <v>16.48946621369928</v>
      </c>
      <c r="AG295" t="n">
        <v>259.2211913520098</v>
      </c>
      <c r="AH295" t="n">
        <v>26865.50948019186</v>
      </c>
      <c r="AI295" t="n">
        <v>19418.31601904056</v>
      </c>
      <c r="AJ295" t="n">
        <v>37.61237549789307</v>
      </c>
      <c r="AK295" t="n">
        <v>-22.88568305411734</v>
      </c>
      <c r="AL295" t="n">
        <v>-377.5061455162716</v>
      </c>
      <c r="AM295" t="n">
        <v>1.289310162958795</v>
      </c>
      <c r="AN295" t="n">
        <v>6.071624210816505</v>
      </c>
      <c r="AO295" t="n">
        <v>1723.052929439587</v>
      </c>
      <c r="AP295" t="n">
        <v>639581.4639762908</v>
      </c>
      <c r="AQ295" t="n">
        <v>0.281133499680308</v>
      </c>
      <c r="AR295" t="n">
        <v>0.2935299712114247</v>
      </c>
      <c r="AS295" t="n">
        <v>0.120555082203328</v>
      </c>
      <c r="AT295" t="n">
        <v>0.09510908317354816</v>
      </c>
      <c r="AU295" t="n">
        <v>0.2096723637313911</v>
      </c>
      <c r="AV295" t="n">
        <v>7.511720856715577</v>
      </c>
      <c r="AW295" t="n">
        <v>104.77629320972</v>
      </c>
      <c r="AX295" t="n">
        <v>4272.013218904101</v>
      </c>
      <c r="AY295" t="n">
        <v>14.43293890940913</v>
      </c>
      <c r="AZ295" t="n">
        <v>132919.9584297145</v>
      </c>
      <c r="BA295" t="n">
        <v>16150.70236157262</v>
      </c>
      <c r="BB295" t="n">
        <v>6532.685403423144</v>
      </c>
      <c r="BC295" t="n">
        <v>22683.38776499576</v>
      </c>
      <c r="BD295" t="n">
        <v>1.546469343805356</v>
      </c>
      <c r="BE295" t="n">
        <v>0.2571591808465608</v>
      </c>
      <c r="BF295" t="n">
        <v>16.10284464300239</v>
      </c>
      <c r="BG295" t="n">
        <v>10.03122043218589</v>
      </c>
      <c r="BH295" t="n">
        <v>1825.979451863943</v>
      </c>
      <c r="BI295" t="n">
        <v>102.9265224243555</v>
      </c>
      <c r="BJ295" t="n">
        <v>31952.94427270045</v>
      </c>
      <c r="BK295" t="n">
        <v>5836.057144270412</v>
      </c>
      <c r="BL295" t="n">
        <v>26445.03329836939</v>
      </c>
      <c r="BM295" t="n">
        <v>15899.78534055141</v>
      </c>
      <c r="BN295" t="n">
        <v>49789.26818878326</v>
      </c>
      <c r="BO295" t="n">
        <v>3501.605728124981</v>
      </c>
      <c r="BP295" t="n">
        <v>0.05340616402447457</v>
      </c>
      <c r="BQ295" t="n">
        <v>1.897155562264846</v>
      </c>
      <c r="BR295" t="n">
        <v>155.8917099747817</v>
      </c>
      <c r="BS295" t="n">
        <v>1324.999326972418</v>
      </c>
      <c r="BT295" t="n">
        <v>2985.885329301377</v>
      </c>
      <c r="BU295" t="n">
        <v>4353.794825444733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203</v>
      </c>
      <c r="C296" t="n">
        <v>75</v>
      </c>
      <c r="D296" t="n">
        <v>733.2632124597891</v>
      </c>
      <c r="E296" t="n">
        <v>9.119066716705813</v>
      </c>
      <c r="F296" t="n">
        <v>127.1514618290041</v>
      </c>
      <c r="G296" t="n">
        <v>2822.119131968197</v>
      </c>
      <c r="H296" t="n">
        <v>60830.00665358073</v>
      </c>
      <c r="I296" t="n">
        <v>134232.487147454</v>
      </c>
      <c r="J296" t="n">
        <v>-2078.573361937144</v>
      </c>
      <c r="K296" t="n">
        <v>730.7579238275472</v>
      </c>
      <c r="L296" t="n">
        <v>-1244.533768416909</v>
      </c>
      <c r="M296" t="n">
        <v>1.793180595375937</v>
      </c>
      <c r="N296" t="n">
        <v>16.10284464300239</v>
      </c>
      <c r="O296" t="n">
        <v>2021.031186500926</v>
      </c>
      <c r="P296" t="n">
        <v>0.2571591808465608</v>
      </c>
      <c r="Q296" t="n">
        <v>10.03122043218589</v>
      </c>
      <c r="R296" t="n">
        <v>102.9265224243555</v>
      </c>
      <c r="S296" t="n">
        <v>25.30173148329552</v>
      </c>
      <c r="T296" t="n">
        <v>492.5324572790137</v>
      </c>
      <c r="U296" t="n">
        <v>16270.81983325053</v>
      </c>
      <c r="V296" t="n">
        <v>213.3333333333333</v>
      </c>
      <c r="W296" t="n">
        <v>388</v>
      </c>
      <c r="X296" t="n">
        <v>104</v>
      </c>
      <c r="Y296" t="n">
        <v>2</v>
      </c>
      <c r="Z296" t="n">
        <v>0.2945751898502612</v>
      </c>
      <c r="AA296" t="n">
        <v>3.31357947694733</v>
      </c>
      <c r="AB296" t="n">
        <v>159.0270043829517</v>
      </c>
      <c r="AC296" t="n">
        <v>17.24536664403463</v>
      </c>
      <c r="AD296" t="n">
        <v>3327.178664279757</v>
      </c>
      <c r="AE296" t="n">
        <v>1.226827930204324</v>
      </c>
      <c r="AF296" t="n">
        <v>16.48952923502078</v>
      </c>
      <c r="AG296" t="n">
        <v>260.158521309502</v>
      </c>
      <c r="AH296" t="n">
        <v>26865.50948019186</v>
      </c>
      <c r="AI296" t="n">
        <v>19418.31601904056</v>
      </c>
      <c r="AJ296" t="n">
        <v>49.6850534772339</v>
      </c>
      <c r="AK296" t="n">
        <v>-12.52344440099027</v>
      </c>
      <c r="AL296" t="n">
        <v>-284.6938994720092</v>
      </c>
      <c r="AM296" t="n">
        <v>1.536021414529375</v>
      </c>
      <c r="AN296" t="n">
        <v>6.071624210816505</v>
      </c>
      <c r="AO296" t="n">
        <v>1918.10466407657</v>
      </c>
      <c r="AP296" t="n">
        <v>638390.2995794867</v>
      </c>
      <c r="AQ296" t="n">
        <v>0.2812591234847749</v>
      </c>
      <c r="AR296" t="n">
        <v>0.293063892553228</v>
      </c>
      <c r="AS296" t="n">
        <v>0.1200656646486412</v>
      </c>
      <c r="AT296" t="n">
        <v>0.0952865460105675</v>
      </c>
      <c r="AU296" t="n">
        <v>0.2103247733027883</v>
      </c>
      <c r="AV296" t="n">
        <v>7.514129976335433</v>
      </c>
      <c r="AW296" t="n">
        <v>104.8250202472603</v>
      </c>
      <c r="AX296" t="n">
        <v>4277.031318191778</v>
      </c>
      <c r="AY296" t="n">
        <v>14.44935477239051</v>
      </c>
      <c r="AZ296" t="n">
        <v>132923.6445890135</v>
      </c>
      <c r="BA296" t="n">
        <v>16150.70236157262</v>
      </c>
      <c r="BB296" t="n">
        <v>6532.685403423144</v>
      </c>
      <c r="BC296" t="n">
        <v>22683.38776499576</v>
      </c>
      <c r="BD296" t="n">
        <v>1.793180595375937</v>
      </c>
      <c r="BE296" t="n">
        <v>0.2571591808465608</v>
      </c>
      <c r="BF296" t="n">
        <v>16.10284464300239</v>
      </c>
      <c r="BG296" t="n">
        <v>10.03122043218589</v>
      </c>
      <c r="BH296" t="n">
        <v>2021.031186500926</v>
      </c>
      <c r="BI296" t="n">
        <v>102.9265224243555</v>
      </c>
      <c r="BJ296" t="n">
        <v>36810.68881612516</v>
      </c>
      <c r="BK296" t="n">
        <v>5836.057144270412</v>
      </c>
      <c r="BL296" t="n">
        <v>26445.03329836939</v>
      </c>
      <c r="BM296" t="n">
        <v>15899.78534055141</v>
      </c>
      <c r="BN296" t="n">
        <v>55086.87330152372</v>
      </c>
      <c r="BO296" t="n">
        <v>3501.605728124981</v>
      </c>
      <c r="BP296" t="n">
        <v>0.08067690539559845</v>
      </c>
      <c r="BQ296" t="n">
        <v>1.897155562264846</v>
      </c>
      <c r="BR296" t="n">
        <v>204.2867523917639</v>
      </c>
      <c r="BS296" t="n">
        <v>1861.960224569847</v>
      </c>
      <c r="BT296" t="n">
        <v>2985.885329301377</v>
      </c>
      <c r="BU296" t="n">
        <v>5668.204177489971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203</v>
      </c>
      <c r="C297" t="n">
        <v>75</v>
      </c>
      <c r="D297" t="n">
        <v>733.2732571420006</v>
      </c>
      <c r="E297" t="n">
        <v>9.119126915309364</v>
      </c>
      <c r="F297" t="n">
        <v>127.1565996145998</v>
      </c>
      <c r="G297" t="n">
        <v>2822.119131968197</v>
      </c>
      <c r="H297" t="n">
        <v>60830.00665358073</v>
      </c>
      <c r="I297" t="n">
        <v>134232.487147454</v>
      </c>
      <c r="J297" t="n">
        <v>-2078.573361937144</v>
      </c>
      <c r="K297" t="n">
        <v>730.7579238275472</v>
      </c>
      <c r="L297" t="n">
        <v>-1244.533768416909</v>
      </c>
      <c r="M297" t="n">
        <v>1.916536221161226</v>
      </c>
      <c r="N297" t="n">
        <v>16.10284464300239</v>
      </c>
      <c r="O297" t="n">
        <v>2118.557053819417</v>
      </c>
      <c r="P297" t="n">
        <v>0.2571591808465608</v>
      </c>
      <c r="Q297" t="n">
        <v>10.03122043218589</v>
      </c>
      <c r="R297" t="n">
        <v>102.9265224243555</v>
      </c>
      <c r="S297" t="n">
        <v>25.42508710908081</v>
      </c>
      <c r="T297" t="n">
        <v>492.5324572790137</v>
      </c>
      <c r="U297" t="n">
        <v>16368.34570056902</v>
      </c>
      <c r="V297" t="n">
        <v>214</v>
      </c>
      <c r="W297" t="n">
        <v>388</v>
      </c>
      <c r="X297" t="n">
        <v>104</v>
      </c>
      <c r="Y297" t="n">
        <v>2</v>
      </c>
      <c r="Z297" t="n">
        <v>0.294589077764617</v>
      </c>
      <c r="AA297" t="n">
        <v>3.313635476897754</v>
      </c>
      <c r="AB297" t="n">
        <v>160.2121068588449</v>
      </c>
      <c r="AC297" t="n">
        <v>17.24536664403463</v>
      </c>
      <c r="AD297" t="n">
        <v>3327.178664279757</v>
      </c>
      <c r="AE297" t="n">
        <v>1.226833806521052</v>
      </c>
      <c r="AF297" t="n">
        <v>16.4895852349712</v>
      </c>
      <c r="AG297" t="n">
        <v>260.6271862882481</v>
      </c>
      <c r="AH297" t="n">
        <v>26865.50948019186</v>
      </c>
      <c r="AI297" t="n">
        <v>19418.31601904056</v>
      </c>
      <c r="AJ297" t="n">
        <v>45.81317371649968</v>
      </c>
      <c r="AK297" t="n">
        <v>-5.925612758570144</v>
      </c>
      <c r="AL297" t="n">
        <v>-160.2364138669938</v>
      </c>
      <c r="AM297" t="n">
        <v>1.659377040314666</v>
      </c>
      <c r="AN297" t="n">
        <v>6.071624210816505</v>
      </c>
      <c r="AO297" t="n">
        <v>2015.630531395062</v>
      </c>
      <c r="AP297" t="n">
        <v>638410.3774512347</v>
      </c>
      <c r="AQ297" t="n">
        <v>0.281252357408073</v>
      </c>
      <c r="AR297" t="n">
        <v>0.2930680027673715</v>
      </c>
      <c r="AS297" t="n">
        <v>0.1200618886088065</v>
      </c>
      <c r="AT297" t="n">
        <v>0.09528365693919942</v>
      </c>
      <c r="AU297" t="n">
        <v>0.2103340942765496</v>
      </c>
      <c r="AV297" t="n">
        <v>7.5142066924989</v>
      </c>
      <c r="AW297" t="n">
        <v>104.829961401341</v>
      </c>
      <c r="AX297" t="n">
        <v>4277.034348930185</v>
      </c>
      <c r="AY297" t="n">
        <v>14.44931591934437</v>
      </c>
      <c r="AZ297" t="n">
        <v>132922.2995389322</v>
      </c>
      <c r="BA297" t="n">
        <v>16150.70236157262</v>
      </c>
      <c r="BB297" t="n">
        <v>6532.685403423144</v>
      </c>
      <c r="BC297" t="n">
        <v>22683.38776499576</v>
      </c>
      <c r="BD297" t="n">
        <v>1.916536221161226</v>
      </c>
      <c r="BE297" t="n">
        <v>0.2571591808465608</v>
      </c>
      <c r="BF297" t="n">
        <v>16.10284464300239</v>
      </c>
      <c r="BG297" t="n">
        <v>10.03122043218589</v>
      </c>
      <c r="BH297" t="n">
        <v>2118.557053819417</v>
      </c>
      <c r="BI297" t="n">
        <v>102.9265224243555</v>
      </c>
      <c r="BJ297" t="n">
        <v>39239.56108783753</v>
      </c>
      <c r="BK297" t="n">
        <v>5836.057144270412</v>
      </c>
      <c r="BL297" t="n">
        <v>26445.03329836939</v>
      </c>
      <c r="BM297" t="n">
        <v>15899.78534055141</v>
      </c>
      <c r="BN297" t="n">
        <v>57735.67585789394</v>
      </c>
      <c r="BO297" t="n">
        <v>3501.605728124981</v>
      </c>
      <c r="BP297" t="n">
        <v>0.09431227608116037</v>
      </c>
      <c r="BQ297" t="n">
        <v>1.897155562264846</v>
      </c>
      <c r="BR297" t="n">
        <v>228.4842736002551</v>
      </c>
      <c r="BS297" t="n">
        <v>2130.440673368562</v>
      </c>
      <c r="BT297" t="n">
        <v>2985.885329301377</v>
      </c>
      <c r="BU297" t="n">
        <v>6325.408853512589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203</v>
      </c>
      <c r="C298" t="n">
        <v>75</v>
      </c>
      <c r="D298" t="n">
        <v>733.4271474908236</v>
      </c>
      <c r="E298" t="n">
        <v>9.119204172221087</v>
      </c>
      <c r="F298" t="n">
        <v>127.1620438575467</v>
      </c>
      <c r="G298" t="n">
        <v>2805.884462018848</v>
      </c>
      <c r="H298" t="n">
        <v>61393.11041278212</v>
      </c>
      <c r="I298" t="n">
        <v>134232.487147454</v>
      </c>
      <c r="J298" t="n">
        <v>-2078.573361937144</v>
      </c>
      <c r="K298" t="n">
        <v>730.7579238275472</v>
      </c>
      <c r="L298" t="n">
        <v>-1244.533768416909</v>
      </c>
      <c r="M298" t="n">
        <v>1.916536221161226</v>
      </c>
      <c r="N298" t="n">
        <v>16.10284464300239</v>
      </c>
      <c r="O298" t="n">
        <v>2118.557053819417</v>
      </c>
      <c r="P298" t="n">
        <v>0.2571591808465608</v>
      </c>
      <c r="Q298" t="n">
        <v>10.03122043218589</v>
      </c>
      <c r="R298" t="n">
        <v>102.9265224243555</v>
      </c>
      <c r="S298" t="n">
        <v>25.42508710908081</v>
      </c>
      <c r="T298" t="n">
        <v>492.5324572790137</v>
      </c>
      <c r="U298" t="n">
        <v>16389.17603767711</v>
      </c>
      <c r="V298" t="n">
        <v>214</v>
      </c>
      <c r="W298" t="n">
        <v>388</v>
      </c>
      <c r="X298" t="n">
        <v>104.6666666666667</v>
      </c>
      <c r="Y298" t="n">
        <v>2</v>
      </c>
      <c r="Z298" t="n">
        <v>0.2945898948336456</v>
      </c>
      <c r="AA298" t="n">
        <v>3.313694730804565</v>
      </c>
      <c r="AB298" t="n">
        <v>160.3506482263889</v>
      </c>
      <c r="AC298" t="n">
        <v>17.24650807669056</v>
      </c>
      <c r="AD298" t="n">
        <v>3327.178664279757</v>
      </c>
      <c r="AE298" t="n">
        <v>1.22683462359008</v>
      </c>
      <c r="AF298" t="n">
        <v>16.48964448887801</v>
      </c>
      <c r="AG298" t="n">
        <v>260.7651715656107</v>
      </c>
      <c r="AH298" t="n">
        <v>26865.50993156266</v>
      </c>
      <c r="AI298" t="n">
        <v>19418.31601904056</v>
      </c>
      <c r="AJ298" t="n">
        <v>48.15289534334513</v>
      </c>
      <c r="AK298" t="n">
        <v>3.343733536610031</v>
      </c>
      <c r="AL298" t="n">
        <v>-51.55780140691087</v>
      </c>
      <c r="AM298" t="n">
        <v>1.659377040314666</v>
      </c>
      <c r="AN298" t="n">
        <v>6.071624210816505</v>
      </c>
      <c r="AO298" t="n">
        <v>2015.630531395062</v>
      </c>
      <c r="AP298" t="n">
        <v>637979.7310877841</v>
      </c>
      <c r="AQ298" t="n">
        <v>0.2814940932377901</v>
      </c>
      <c r="AR298" t="n">
        <v>0.2929528007259098</v>
      </c>
      <c r="AS298" t="n">
        <v>0.1197332286405971</v>
      </c>
      <c r="AT298" t="n">
        <v>0.095347867164781</v>
      </c>
      <c r="AU298" t="n">
        <v>0.2104720102309218</v>
      </c>
      <c r="AV298" t="n">
        <v>7.514742784916976</v>
      </c>
      <c r="AW298" t="n">
        <v>104.8495796431126</v>
      </c>
      <c r="AX298" t="n">
        <v>4287.346177478977</v>
      </c>
      <c r="AY298" t="n">
        <v>14.45937966947167</v>
      </c>
      <c r="AZ298" t="n">
        <v>132932.5542188028</v>
      </c>
      <c r="BA298" t="n">
        <v>16150.70236157262</v>
      </c>
      <c r="BB298" t="n">
        <v>6532.685403423144</v>
      </c>
      <c r="BC298" t="n">
        <v>22683.38776499576</v>
      </c>
      <c r="BD298" t="n">
        <v>1.916536221161226</v>
      </c>
      <c r="BE298" t="n">
        <v>0.2571591808465608</v>
      </c>
      <c r="BF298" t="n">
        <v>16.10284464300239</v>
      </c>
      <c r="BG298" t="n">
        <v>10.03122043218589</v>
      </c>
      <c r="BH298" t="n">
        <v>2118.557053819417</v>
      </c>
      <c r="BI298" t="n">
        <v>102.9265224243555</v>
      </c>
      <c r="BJ298" t="n">
        <v>39239.56108783753</v>
      </c>
      <c r="BK298" t="n">
        <v>5836.057144270412</v>
      </c>
      <c r="BL298" t="n">
        <v>26445.03329836939</v>
      </c>
      <c r="BM298" t="n">
        <v>15899.78534055141</v>
      </c>
      <c r="BN298" t="n">
        <v>57735.67585789394</v>
      </c>
      <c r="BO298" t="n">
        <v>3501.605728124981</v>
      </c>
      <c r="BP298" t="n">
        <v>0.09431227608116037</v>
      </c>
      <c r="BQ298" t="n">
        <v>1.897155562264846</v>
      </c>
      <c r="BR298" t="n">
        <v>228.4842736002551</v>
      </c>
      <c r="BS298" t="n">
        <v>2130.440673368562</v>
      </c>
      <c r="BT298" t="n">
        <v>2985.885329301377</v>
      </c>
      <c r="BU298" t="n">
        <v>6325.408853512589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203</v>
      </c>
      <c r="C299" t="n">
        <v>75</v>
      </c>
      <c r="D299" t="n">
        <v>734.6622642146921</v>
      </c>
      <c r="E299" t="n">
        <v>9.119284104695769</v>
      </c>
      <c r="F299" t="n">
        <v>127.3342023067339</v>
      </c>
      <c r="G299" t="n">
        <v>2834.865383105518</v>
      </c>
      <c r="H299" t="n">
        <v>61674.66229238282</v>
      </c>
      <c r="I299" t="n">
        <v>133988.7110003837</v>
      </c>
      <c r="J299" t="n">
        <v>-2078.573361937144</v>
      </c>
      <c r="K299" t="n">
        <v>730.7579238275472</v>
      </c>
      <c r="L299" t="n">
        <v>-1244.533768416909</v>
      </c>
      <c r="M299" t="n">
        <v>3.563862503478351</v>
      </c>
      <c r="N299" t="n">
        <v>16.10284464300239</v>
      </c>
      <c r="O299" t="n">
        <v>2118.557053819417</v>
      </c>
      <c r="P299" t="n">
        <v>0.2571591808465608</v>
      </c>
      <c r="Q299" t="n">
        <v>10.03122043218589</v>
      </c>
      <c r="R299" t="n">
        <v>102.9265224243555</v>
      </c>
      <c r="S299" t="n">
        <v>27.07241339139793</v>
      </c>
      <c r="T299" t="n">
        <v>492.6990873604516</v>
      </c>
      <c r="U299" t="n">
        <v>16399.59120623116</v>
      </c>
      <c r="V299" t="n">
        <v>214.6666666666667</v>
      </c>
      <c r="W299" t="n">
        <v>388</v>
      </c>
      <c r="X299" t="n">
        <v>105.6666666666667</v>
      </c>
      <c r="Y299" t="n">
        <v>2</v>
      </c>
      <c r="Z299" t="n">
        <v>0.29480537360639</v>
      </c>
      <c r="AA299" t="n">
        <v>3.314156098630292</v>
      </c>
      <c r="AB299" t="n">
        <v>161.5263067827378</v>
      </c>
      <c r="AC299" t="n">
        <v>17.24707879301853</v>
      </c>
      <c r="AD299" t="n">
        <v>3327.180150338253</v>
      </c>
      <c r="AE299" t="n">
        <v>1.2269203090613</v>
      </c>
      <c r="AF299" t="n">
        <v>16.48986039346298</v>
      </c>
      <c r="AG299" t="n">
        <v>261.9405520768687</v>
      </c>
      <c r="AH299" t="n">
        <v>26865.51015724806</v>
      </c>
      <c r="AI299" t="n">
        <v>19418.31660645255</v>
      </c>
      <c r="AJ299" t="n">
        <v>94.13699875886415</v>
      </c>
      <c r="AK299" t="n">
        <v>26.03972470215865</v>
      </c>
      <c r="AL299" t="n">
        <v>-46.78299439739279</v>
      </c>
      <c r="AM299" t="n">
        <v>3.30670332263179</v>
      </c>
      <c r="AN299" t="n">
        <v>6.071624210816505</v>
      </c>
      <c r="AO299" t="n">
        <v>2015.630531395062</v>
      </c>
      <c r="AP299" t="n">
        <v>637795.7319821732</v>
      </c>
      <c r="AQ299" t="n">
        <v>0.2815224258141147</v>
      </c>
      <c r="AR299" t="n">
        <v>0.2927557801585409</v>
      </c>
      <c r="AS299" t="n">
        <v>0.1184852902625065</v>
      </c>
      <c r="AT299" t="n">
        <v>0.09669970995369825</v>
      </c>
      <c r="AU299" t="n">
        <v>0.2105367938111396</v>
      </c>
      <c r="AV299" t="n">
        <v>7.509061821884885</v>
      </c>
      <c r="AW299" t="n">
        <v>104.7743072840795</v>
      </c>
      <c r="AX299" t="n">
        <v>4347.979199638608</v>
      </c>
      <c r="AY299" t="n">
        <v>14.43163931684103</v>
      </c>
      <c r="AZ299" t="n">
        <v>132826.0608198058</v>
      </c>
      <c r="BA299" t="n">
        <v>16150.70236157262</v>
      </c>
      <c r="BB299" t="n">
        <v>6532.685403423144</v>
      </c>
      <c r="BC299" t="n">
        <v>22683.38776499576</v>
      </c>
      <c r="BD299" t="n">
        <v>3.563862503478351</v>
      </c>
      <c r="BE299" t="n">
        <v>0.2571591808465608</v>
      </c>
      <c r="BF299" t="n">
        <v>16.10284464300239</v>
      </c>
      <c r="BG299" t="n">
        <v>10.03122043218589</v>
      </c>
      <c r="BH299" t="n">
        <v>2118.557053819417</v>
      </c>
      <c r="BI299" t="n">
        <v>102.9265224243555</v>
      </c>
      <c r="BJ299" t="n">
        <v>71609.52253536903</v>
      </c>
      <c r="BK299" t="n">
        <v>5836.057144270412</v>
      </c>
      <c r="BL299" t="n">
        <v>26445.03329836939</v>
      </c>
      <c r="BM299" t="n">
        <v>15899.78534055141</v>
      </c>
      <c r="BN299" t="n">
        <v>57735.67585789394</v>
      </c>
      <c r="BO299" t="n">
        <v>3501.605728124981</v>
      </c>
      <c r="BP299" t="n">
        <v>0.1538661654768504</v>
      </c>
      <c r="BQ299" t="n">
        <v>1.897155562264846</v>
      </c>
      <c r="BR299" t="n">
        <v>228.4842736002551</v>
      </c>
      <c r="BS299" t="n">
        <v>3300.674599993871</v>
      </c>
      <c r="BT299" t="n">
        <v>2985.885329301377</v>
      </c>
      <c r="BU299" t="n">
        <v>6325.408853512589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203</v>
      </c>
      <c r="C300" t="n">
        <v>75</v>
      </c>
      <c r="D300" t="n">
        <v>734.6826239654156</v>
      </c>
      <c r="E300" t="n">
        <v>9.119467263600486</v>
      </c>
      <c r="F300" t="n">
        <v>127.421684024392</v>
      </c>
      <c r="G300" t="n">
        <v>2834.865383105518</v>
      </c>
      <c r="H300" t="n">
        <v>61674.66229238282</v>
      </c>
      <c r="I300" t="n">
        <v>133875.0991610022</v>
      </c>
      <c r="J300" t="n">
        <v>-2078.573361937144</v>
      </c>
      <c r="K300" t="n">
        <v>730.7579238275472</v>
      </c>
      <c r="L300" t="n">
        <v>-1244.533768416909</v>
      </c>
      <c r="M300" t="n">
        <v>4.387525644636914</v>
      </c>
      <c r="N300" t="n">
        <v>16.10284464300239</v>
      </c>
      <c r="O300" t="n">
        <v>2118.557053819417</v>
      </c>
      <c r="P300" t="n">
        <v>0.7354683164666828</v>
      </c>
      <c r="Q300" t="n">
        <v>10.03122043218589</v>
      </c>
      <c r="R300" t="n">
        <v>102.9265224243555</v>
      </c>
      <c r="S300" t="n">
        <v>28.37438566817661</v>
      </c>
      <c r="T300" t="n">
        <v>492.7824024011705</v>
      </c>
      <c r="U300" t="n">
        <v>16399.59120623116</v>
      </c>
      <c r="V300" t="n">
        <v>215</v>
      </c>
      <c r="W300" t="n">
        <v>388.6666666666667</v>
      </c>
      <c r="X300" t="n">
        <v>106</v>
      </c>
      <c r="Y300" t="n">
        <v>2</v>
      </c>
      <c r="Z300" t="n">
        <v>0.2949146184438677</v>
      </c>
      <c r="AA300" t="n">
        <v>3.314401978788043</v>
      </c>
      <c r="AB300" t="n">
        <v>161.5263067827378</v>
      </c>
      <c r="AC300" t="n">
        <v>17.24712875739792</v>
      </c>
      <c r="AD300" t="n">
        <v>3327.428718088775</v>
      </c>
      <c r="AE300" t="n">
        <v>1.226964657248016</v>
      </c>
      <c r="AF300" t="n">
        <v>16.48998354200035</v>
      </c>
      <c r="AG300" t="n">
        <v>261.9405520768687</v>
      </c>
      <c r="AH300" t="n">
        <v>26865.51017699794</v>
      </c>
      <c r="AI300" t="n">
        <v>19418.56472487983</v>
      </c>
      <c r="AJ300" t="n">
        <v>149.1030668001433</v>
      </c>
      <c r="AK300" t="n">
        <v>35.89687667566069</v>
      </c>
      <c r="AL300" t="n">
        <v>118.5298237936413</v>
      </c>
      <c r="AM300" t="n">
        <v>3.652057328170232</v>
      </c>
      <c r="AN300" t="n">
        <v>6.071624210816505</v>
      </c>
      <c r="AO300" t="n">
        <v>2015.630531395062</v>
      </c>
      <c r="AP300" t="n">
        <v>637927.2265723539</v>
      </c>
      <c r="AQ300" t="n">
        <v>0.2809002738762204</v>
      </c>
      <c r="AR300" t="n">
        <v>0.2923113061678937</v>
      </c>
      <c r="AS300" t="n">
        <v>0.1201913125391974</v>
      </c>
      <c r="AT300" t="n">
        <v>0.09667977938057315</v>
      </c>
      <c r="AU300" t="n">
        <v>0.2099173280361155</v>
      </c>
      <c r="AV300" t="n">
        <v>7.508421906437434</v>
      </c>
      <c r="AW300" t="n">
        <v>104.8050277172613</v>
      </c>
      <c r="AX300" t="n">
        <v>4337.982851640588</v>
      </c>
      <c r="AY300" t="n">
        <v>14.3575584590435</v>
      </c>
      <c r="AZ300" t="n">
        <v>132805.7092905166</v>
      </c>
      <c r="BA300" t="n">
        <v>25543.73716688057</v>
      </c>
      <c r="BB300" t="n">
        <v>6532.685403423144</v>
      </c>
      <c r="BC300" t="n">
        <v>32076.42257030372</v>
      </c>
      <c r="BD300" t="n">
        <v>4.387525644636914</v>
      </c>
      <c r="BE300" t="n">
        <v>0.7354683164666828</v>
      </c>
      <c r="BF300" t="n">
        <v>16.10284464300239</v>
      </c>
      <c r="BG300" t="n">
        <v>10.03122043218589</v>
      </c>
      <c r="BH300" t="n">
        <v>2118.557053819417</v>
      </c>
      <c r="BI300" t="n">
        <v>102.9265224243555</v>
      </c>
      <c r="BJ300" t="n">
        <v>87794.50325913478</v>
      </c>
      <c r="BK300" t="n">
        <v>15229.09194957837</v>
      </c>
      <c r="BL300" t="n">
        <v>26445.03329836939</v>
      </c>
      <c r="BM300" t="n">
        <v>15899.78534055141</v>
      </c>
      <c r="BN300" t="n">
        <v>57735.67585789394</v>
      </c>
      <c r="BO300" t="n">
        <v>3501.605728124981</v>
      </c>
      <c r="BP300" t="n">
        <v>0.1836431101746955</v>
      </c>
      <c r="BQ300" t="n">
        <v>1.897155562264846</v>
      </c>
      <c r="BR300" t="n">
        <v>228.4842736002551</v>
      </c>
      <c r="BS300" t="n">
        <v>3885.791563306526</v>
      </c>
      <c r="BT300" t="n">
        <v>2985.885329301377</v>
      </c>
      <c r="BU300" t="n">
        <v>6325.408853512589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203</v>
      </c>
      <c r="C301" t="n">
        <v>75</v>
      </c>
      <c r="D301" t="n">
        <v>734.8557695549811</v>
      </c>
      <c r="E301" t="n">
        <v>9.119476335056936</v>
      </c>
      <c r="F301" t="n">
        <v>127.4240525440005</v>
      </c>
      <c r="G301" t="n">
        <v>2840.311445881987</v>
      </c>
      <c r="H301" t="n">
        <v>61674.66229238282</v>
      </c>
      <c r="I301" t="n">
        <v>133838.9840866291</v>
      </c>
      <c r="J301" t="n">
        <v>-2042.448523131413</v>
      </c>
      <c r="K301" t="n">
        <v>730.7579238275472</v>
      </c>
      <c r="L301" t="n">
        <v>-1244.533768416909</v>
      </c>
      <c r="M301" t="n">
        <v>4.387525644636914</v>
      </c>
      <c r="N301" t="n">
        <v>16.10284464300239</v>
      </c>
      <c r="O301" t="n">
        <v>2118.557053819417</v>
      </c>
      <c r="P301" t="n">
        <v>0.9746228842767439</v>
      </c>
      <c r="Q301" t="n">
        <v>9.385640258709111</v>
      </c>
      <c r="R301" t="n">
        <v>102.9265224243555</v>
      </c>
      <c r="S301" t="n">
        <v>28.61354023598668</v>
      </c>
      <c r="T301" t="n">
        <v>493.4279825746473</v>
      </c>
      <c r="U301" t="n">
        <v>16399.59120623116</v>
      </c>
      <c r="V301" t="n">
        <v>215</v>
      </c>
      <c r="W301" t="n">
        <v>389.6666666666667</v>
      </c>
      <c r="X301" t="n">
        <v>106</v>
      </c>
      <c r="Y301" t="n">
        <v>2</v>
      </c>
      <c r="Z301" t="n">
        <v>0.2949147139225396</v>
      </c>
      <c r="AA301" t="n">
        <v>3.314427661512112</v>
      </c>
      <c r="AB301" t="n">
        <v>161.6894847235596</v>
      </c>
      <c r="AC301" t="n">
        <v>17.24715373958761</v>
      </c>
      <c r="AD301" t="n">
        <v>3327.43517389051</v>
      </c>
      <c r="AE301" t="n">
        <v>1.226964752726687</v>
      </c>
      <c r="AF301" t="n">
        <v>16.49000922472442</v>
      </c>
      <c r="AG301" t="n">
        <v>262.1037300176905</v>
      </c>
      <c r="AH301" t="n">
        <v>26865.51018687288</v>
      </c>
      <c r="AI301" t="n">
        <v>19418.56727657928</v>
      </c>
      <c r="AJ301" t="n">
        <v>165.6245326553047</v>
      </c>
      <c r="AK301" t="n">
        <v>54.94109470623808</v>
      </c>
      <c r="AL301" t="n">
        <v>145.3143554221059</v>
      </c>
      <c r="AM301" t="n">
        <v>3.412902760360171</v>
      </c>
      <c r="AN301" t="n">
        <v>6.717204384293278</v>
      </c>
      <c r="AO301" t="n">
        <v>2015.630531395062</v>
      </c>
      <c r="AP301" t="n">
        <v>637466.2648331262</v>
      </c>
      <c r="AQ301" t="n">
        <v>0.2809373734772732</v>
      </c>
      <c r="AR301" t="n">
        <v>0.292531693712189</v>
      </c>
      <c r="AS301" t="n">
        <v>0.1197006006911686</v>
      </c>
      <c r="AT301" t="n">
        <v>0.09674968809295</v>
      </c>
      <c r="AU301" t="n">
        <v>0.2100806440264192</v>
      </c>
      <c r="AV301" t="n">
        <v>7.509673456025172</v>
      </c>
      <c r="AW301" t="n">
        <v>104.8107375977045</v>
      </c>
      <c r="AX301" t="n">
        <v>4351.985332798069</v>
      </c>
      <c r="AY301" t="n">
        <v>14.37499289515472</v>
      </c>
      <c r="AZ301" t="n">
        <v>132817.5927358433</v>
      </c>
      <c r="BA301" t="n">
        <v>30240.25456953455</v>
      </c>
      <c r="BB301" t="n">
        <v>5549.042544005551</v>
      </c>
      <c r="BC301" t="n">
        <v>35789.2971135401</v>
      </c>
      <c r="BD301" t="n">
        <v>4.387525644636914</v>
      </c>
      <c r="BE301" t="n">
        <v>0.9746228842767439</v>
      </c>
      <c r="BF301" t="n">
        <v>16.10284464300239</v>
      </c>
      <c r="BG301" t="n">
        <v>9.385640258709111</v>
      </c>
      <c r="BH301" t="n">
        <v>2118.557053819417</v>
      </c>
      <c r="BI301" t="n">
        <v>102.9265224243555</v>
      </c>
      <c r="BJ301" t="n">
        <v>87794.50325913478</v>
      </c>
      <c r="BK301" t="n">
        <v>19925.60935223235</v>
      </c>
      <c r="BL301" t="n">
        <v>26445.03329836939</v>
      </c>
      <c r="BM301" t="n">
        <v>14952.26731993955</v>
      </c>
      <c r="BN301" t="n">
        <v>57735.67585789394</v>
      </c>
      <c r="BO301" t="n">
        <v>3501.605728124981</v>
      </c>
      <c r="BP301" t="n">
        <v>0.1836431101746955</v>
      </c>
      <c r="BQ301" t="n">
        <v>1.897155562264846</v>
      </c>
      <c r="BR301" t="n">
        <v>228.4842736002551</v>
      </c>
      <c r="BS301" t="n">
        <v>3885.791563306526</v>
      </c>
      <c r="BT301" t="n">
        <v>2985.885329301377</v>
      </c>
      <c r="BU301" t="n">
        <v>6325.408853512589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203</v>
      </c>
      <c r="C302" t="n">
        <v>75</v>
      </c>
      <c r="D302" t="n">
        <v>734.8616296290785</v>
      </c>
      <c r="E302" t="n">
        <v>9.11948259695056</v>
      </c>
      <c r="F302" t="n">
        <v>127.4260155335124</v>
      </c>
      <c r="G302" t="n">
        <v>2840.941157209384</v>
      </c>
      <c r="H302" t="n">
        <v>61674.66229238282</v>
      </c>
      <c r="I302" t="n">
        <v>133820.9265494426</v>
      </c>
      <c r="J302" t="n">
        <v>-2042.125501543548</v>
      </c>
      <c r="K302" t="n">
        <v>730.7579238275472</v>
      </c>
      <c r="L302" t="n">
        <v>-1244.533768416909</v>
      </c>
      <c r="M302" t="n">
        <v>4.387525644636914</v>
      </c>
      <c r="N302" t="n">
        <v>16.10284464300239</v>
      </c>
      <c r="O302" t="n">
        <v>1923.739916720379</v>
      </c>
      <c r="P302" t="n">
        <v>0.9746228842767439</v>
      </c>
      <c r="Q302" t="n">
        <v>9.062850171970725</v>
      </c>
      <c r="R302" t="n">
        <v>102.9265224243555</v>
      </c>
      <c r="S302" t="n">
        <v>28.61354023598668</v>
      </c>
      <c r="T302" t="n">
        <v>493.7507726613856</v>
      </c>
      <c r="U302" t="n">
        <v>16594.4083433302</v>
      </c>
      <c r="V302" t="n">
        <v>215.6666666666667</v>
      </c>
      <c r="W302" t="n">
        <v>390</v>
      </c>
      <c r="X302" t="n">
        <v>106</v>
      </c>
      <c r="Y302" t="n">
        <v>2</v>
      </c>
      <c r="Z302" t="n">
        <v>0.294914779661685</v>
      </c>
      <c r="AA302" t="n">
        <v>3.314449049839331</v>
      </c>
      <c r="AB302" t="n">
        <v>163.7913387724575</v>
      </c>
      <c r="AC302" t="n">
        <v>17.24715373958761</v>
      </c>
      <c r="AD302" t="n">
        <v>3327.438401791378</v>
      </c>
      <c r="AE302" t="n">
        <v>1.226964818465833</v>
      </c>
      <c r="AF302" t="n">
        <v>16.49003061305164</v>
      </c>
      <c r="AG302" t="n">
        <v>262.9359036130159</v>
      </c>
      <c r="AH302" t="n">
        <v>26865.51018687288</v>
      </c>
      <c r="AI302" t="n">
        <v>19418.56855242901</v>
      </c>
      <c r="AJ302" t="n">
        <v>106.5585622160067</v>
      </c>
      <c r="AK302" t="n">
        <v>64.46276271922171</v>
      </c>
      <c r="AL302" t="n">
        <v>97.33275289616989</v>
      </c>
      <c r="AM302" t="n">
        <v>3.412902760360171</v>
      </c>
      <c r="AN302" t="n">
        <v>7.039994471031665</v>
      </c>
      <c r="AO302" t="n">
        <v>1820.813394296024</v>
      </c>
      <c r="AP302" t="n">
        <v>638219.8595725729</v>
      </c>
      <c r="AQ302" t="n">
        <v>0.2806059284770403</v>
      </c>
      <c r="AR302" t="n">
        <v>0.2930342563205105</v>
      </c>
      <c r="AS302" t="n">
        <v>0.1199892642504816</v>
      </c>
      <c r="AT302" t="n">
        <v>0.09663544837618722</v>
      </c>
      <c r="AU302" t="n">
        <v>0.2097351025757804</v>
      </c>
      <c r="AV302" t="n">
        <v>7.50887989257755</v>
      </c>
      <c r="AW302" t="n">
        <v>104.7762686682983</v>
      </c>
      <c r="AX302" t="n">
        <v>4349.801334026377</v>
      </c>
      <c r="AY302" t="n">
        <v>14.36443504481576</v>
      </c>
      <c r="AZ302" t="n">
        <v>132808.1047261652</v>
      </c>
      <c r="BA302" t="n">
        <v>30240.25456953455</v>
      </c>
      <c r="BB302" t="n">
        <v>5057.221114296754</v>
      </c>
      <c r="BC302" t="n">
        <v>35297.4756838313</v>
      </c>
      <c r="BD302" t="n">
        <v>4.387525644636914</v>
      </c>
      <c r="BE302" t="n">
        <v>0.9746228842767439</v>
      </c>
      <c r="BF302" t="n">
        <v>16.10284464300239</v>
      </c>
      <c r="BG302" t="n">
        <v>9.062850171970725</v>
      </c>
      <c r="BH302" t="n">
        <v>1923.739916720379</v>
      </c>
      <c r="BI302" t="n">
        <v>102.9265224243555</v>
      </c>
      <c r="BJ302" t="n">
        <v>87794.50325913478</v>
      </c>
      <c r="BK302" t="n">
        <v>19925.60935223235</v>
      </c>
      <c r="BL302" t="n">
        <v>26445.03329836939</v>
      </c>
      <c r="BM302" t="n">
        <v>14478.50830963362</v>
      </c>
      <c r="BN302" t="n">
        <v>52483.08108153634</v>
      </c>
      <c r="BO302" t="n">
        <v>3501.605728124981</v>
      </c>
      <c r="BP302" t="n">
        <v>0.1836431101746955</v>
      </c>
      <c r="BQ302" t="n">
        <v>1.897155562264846</v>
      </c>
      <c r="BR302" t="n">
        <v>197.2209334977806</v>
      </c>
      <c r="BS302" t="n">
        <v>3885.791563306526</v>
      </c>
      <c r="BT302" t="n">
        <v>2985.885329301377</v>
      </c>
      <c r="BU302" t="n">
        <v>5482.497088361929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203</v>
      </c>
      <c r="C303" t="n">
        <v>75</v>
      </c>
      <c r="D303" t="n">
        <v>735.1503817803226</v>
      </c>
      <c r="E303" t="n">
        <v>9.119499906350136</v>
      </c>
      <c r="F303" t="n">
        <v>127.4277817628061</v>
      </c>
      <c r="G303" t="n">
        <v>2842.795987556251</v>
      </c>
      <c r="H303" t="n">
        <v>61674.66229238282</v>
      </c>
      <c r="I303" t="n">
        <v>134026.2651846367</v>
      </c>
      <c r="J303" t="n">
        <v>-2050.995200451049</v>
      </c>
      <c r="K303" t="n">
        <v>730.7579238275472</v>
      </c>
      <c r="L303" t="n">
        <v>-1244.533768416909</v>
      </c>
      <c r="M303" t="n">
        <v>5.475974672863949</v>
      </c>
      <c r="N303" t="n">
        <v>16.10284464300239</v>
      </c>
      <c r="O303" t="n">
        <v>1826.33134817086</v>
      </c>
      <c r="P303" t="n">
        <v>0.9746228842767439</v>
      </c>
      <c r="Q303" t="n">
        <v>9.062850171970725</v>
      </c>
      <c r="R303" t="n">
        <v>136.254714292776</v>
      </c>
      <c r="S303" t="n">
        <v>29.70198926421371</v>
      </c>
      <c r="T303" t="n">
        <v>493.7507726613856</v>
      </c>
      <c r="U303" t="n">
        <v>16725.14510374814</v>
      </c>
      <c r="V303" t="n">
        <v>216.6666666666667</v>
      </c>
      <c r="W303" t="n">
        <v>390.6666666666667</v>
      </c>
      <c r="X303" t="n">
        <v>106</v>
      </c>
      <c r="Y303" t="n">
        <v>2</v>
      </c>
      <c r="Z303" t="n">
        <v>0.295061101552687</v>
      </c>
      <c r="AA303" t="n">
        <v>3.314468257307853</v>
      </c>
      <c r="AB303" t="n">
        <v>164.8884590825775</v>
      </c>
      <c r="AC303" t="n">
        <v>17.2841665460438</v>
      </c>
      <c r="AD303" t="n">
        <v>3333.591449156229</v>
      </c>
      <c r="AE303" t="n">
        <v>1.227022757655718</v>
      </c>
      <c r="AF303" t="n">
        <v>16.49004982052016</v>
      </c>
      <c r="AG303" t="n">
        <v>263.3981836963495</v>
      </c>
      <c r="AH303" t="n">
        <v>26865.52481502293</v>
      </c>
      <c r="AI303" t="n">
        <v>19424.72159979386</v>
      </c>
      <c r="AJ303" t="n">
        <v>121.8711192674884</v>
      </c>
      <c r="AK303" t="n">
        <v>73.26363702758597</v>
      </c>
      <c r="AL303" t="n">
        <v>139.0209728504224</v>
      </c>
      <c r="AM303" t="n">
        <v>4.501351788587206</v>
      </c>
      <c r="AN303" t="n">
        <v>7.039994471031665</v>
      </c>
      <c r="AO303" t="n">
        <v>1690.076633878085</v>
      </c>
      <c r="AP303" t="n">
        <v>638477.2892298509</v>
      </c>
      <c r="AQ303" t="n">
        <v>0.2808637739071955</v>
      </c>
      <c r="AR303" t="n">
        <v>0.2929206193443917</v>
      </c>
      <c r="AS303" t="n">
        <v>0.1199791395413896</v>
      </c>
      <c r="AT303" t="n">
        <v>0.09659648562719673</v>
      </c>
      <c r="AU303" t="n">
        <v>0.2096399815798265</v>
      </c>
      <c r="AV303" t="n">
        <v>7.50703001789942</v>
      </c>
      <c r="AW303" t="n">
        <v>104.7648327690567</v>
      </c>
      <c r="AX303" t="n">
        <v>4352.22803976676</v>
      </c>
      <c r="AY303" t="n">
        <v>14.36077563524304</v>
      </c>
      <c r="AZ303" t="n">
        <v>133101.9038902084</v>
      </c>
      <c r="BA303" t="n">
        <v>31137.37160331522</v>
      </c>
      <c r="BB303" t="n">
        <v>5057.221114296754</v>
      </c>
      <c r="BC303" t="n">
        <v>36194.59271761197</v>
      </c>
      <c r="BD303" t="n">
        <v>5.475974672863949</v>
      </c>
      <c r="BE303" t="n">
        <v>0.9746228842767439</v>
      </c>
      <c r="BF303" t="n">
        <v>16.10284464300239</v>
      </c>
      <c r="BG303" t="n">
        <v>9.062850171970725</v>
      </c>
      <c r="BH303" t="n">
        <v>1826.33134817086</v>
      </c>
      <c r="BI303" t="n">
        <v>136.254714292776</v>
      </c>
      <c r="BJ303" t="n">
        <v>109176.2680818837</v>
      </c>
      <c r="BK303" t="n">
        <v>19925.60935223235</v>
      </c>
      <c r="BL303" t="n">
        <v>26445.03329836939</v>
      </c>
      <c r="BM303" t="n">
        <v>14478.50830963362</v>
      </c>
      <c r="BN303" t="n">
        <v>49856.78369335754</v>
      </c>
      <c r="BO303" t="n">
        <v>4398.722761905643</v>
      </c>
      <c r="BP303" t="n">
        <v>0.299922647067166</v>
      </c>
      <c r="BQ303" t="n">
        <v>1.897155562264846</v>
      </c>
      <c r="BR303" t="n">
        <v>181.5892634465435</v>
      </c>
      <c r="BS303" t="n">
        <v>6170.015855906441</v>
      </c>
      <c r="BT303" t="n">
        <v>2985.885329301377</v>
      </c>
      <c r="BU303" t="n">
        <v>5061.0412057866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203</v>
      </c>
      <c r="C304" t="n">
        <v>75</v>
      </c>
      <c r="D304" t="n">
        <v>735.1503817803226</v>
      </c>
      <c r="E304" t="n">
        <v>9.119499906350136</v>
      </c>
      <c r="F304" t="n">
        <v>126.7531595355612</v>
      </c>
      <c r="G304" t="n">
        <v>2842.795987556251</v>
      </c>
      <c r="H304" t="n">
        <v>62666.46617390528</v>
      </c>
      <c r="I304" t="n">
        <v>134026.2651846367</v>
      </c>
      <c r="J304" t="n">
        <v>-2050.995200451049</v>
      </c>
      <c r="K304" t="n">
        <v>730.7579238275472</v>
      </c>
      <c r="L304" t="n">
        <v>-1244.533768416909</v>
      </c>
      <c r="M304" t="n">
        <v>6.020199186977467</v>
      </c>
      <c r="N304" t="n">
        <v>16.10284464300239</v>
      </c>
      <c r="O304" t="n">
        <v>1826.33134817086</v>
      </c>
      <c r="P304" t="n">
        <v>0.9746228842767439</v>
      </c>
      <c r="Q304" t="n">
        <v>9.062850171970725</v>
      </c>
      <c r="R304" t="n">
        <v>152.9188102269862</v>
      </c>
      <c r="S304" t="n">
        <v>30.24621377832723</v>
      </c>
      <c r="T304" t="n">
        <v>494.4263142523625</v>
      </c>
      <c r="U304" t="n">
        <v>16741.80919968235</v>
      </c>
      <c r="V304" t="n">
        <v>217</v>
      </c>
      <c r="W304" t="n">
        <v>391</v>
      </c>
      <c r="X304" t="n">
        <v>106.6666666666667</v>
      </c>
      <c r="Y304" t="n">
        <v>2</v>
      </c>
      <c r="Z304" t="n">
        <v>0.2951341715107553</v>
      </c>
      <c r="AA304" t="n">
        <v>3.315387621039779</v>
      </c>
      <c r="AB304" t="n">
        <v>164.8884590825775</v>
      </c>
      <c r="AC304" t="n">
        <v>17.3034122632749</v>
      </c>
      <c r="AD304" t="n">
        <v>3333.591449156229</v>
      </c>
      <c r="AE304" t="n">
        <v>1.227051636263227</v>
      </c>
      <c r="AF304" t="n">
        <v>16.49041317017951</v>
      </c>
      <c r="AG304" t="n">
        <v>263.3981836963495</v>
      </c>
      <c r="AH304" t="n">
        <v>26865.5324212886</v>
      </c>
      <c r="AI304" t="n">
        <v>19424.72159979386</v>
      </c>
      <c r="AJ304" t="n">
        <v>89.46529458037497</v>
      </c>
      <c r="AK304" t="n">
        <v>66.7042682356206</v>
      </c>
      <c r="AL304" t="n">
        <v>27.39292075366085</v>
      </c>
      <c r="AM304" t="n">
        <v>5.045576302700724</v>
      </c>
      <c r="AN304" t="n">
        <v>7.039994471031665</v>
      </c>
      <c r="AO304" t="n">
        <v>1673.412537943874</v>
      </c>
      <c r="AP304" t="n">
        <v>638193.1510131344</v>
      </c>
      <c r="AQ304" t="n">
        <v>0.2807077069863944</v>
      </c>
      <c r="AR304" t="n">
        <v>0.2926806782242963</v>
      </c>
      <c r="AS304" t="n">
        <v>0.1199032361363228</v>
      </c>
      <c r="AT304" t="n">
        <v>0.09663949259636212</v>
      </c>
      <c r="AU304" t="n">
        <v>0.2100688860566245</v>
      </c>
      <c r="AV304" t="n">
        <v>7.507906009593839</v>
      </c>
      <c r="AW304" t="n">
        <v>104.7757873729171</v>
      </c>
      <c r="AX304" t="n">
        <v>4353.082566537095</v>
      </c>
      <c r="AY304" t="n">
        <v>14.36130212694479</v>
      </c>
      <c r="AZ304" t="n">
        <v>133084.6203249226</v>
      </c>
      <c r="BA304" t="n">
        <v>31585.93012020555</v>
      </c>
      <c r="BB304" t="n">
        <v>5057.221114296754</v>
      </c>
      <c r="BC304" t="n">
        <v>36643.1512345023</v>
      </c>
      <c r="BD304" t="n">
        <v>6.020199186977467</v>
      </c>
      <c r="BE304" t="n">
        <v>0.9746228842767439</v>
      </c>
      <c r="BF304" t="n">
        <v>16.10284464300239</v>
      </c>
      <c r="BG304" t="n">
        <v>9.062850171970725</v>
      </c>
      <c r="BH304" t="n">
        <v>1826.33134817086</v>
      </c>
      <c r="BI304" t="n">
        <v>152.9188102269862</v>
      </c>
      <c r="BJ304" t="n">
        <v>119867.1504932582</v>
      </c>
      <c r="BK304" t="n">
        <v>19925.60935223235</v>
      </c>
      <c r="BL304" t="n">
        <v>26445.03329836939</v>
      </c>
      <c r="BM304" t="n">
        <v>14478.50830963362</v>
      </c>
      <c r="BN304" t="n">
        <v>49856.78369335754</v>
      </c>
      <c r="BO304" t="n">
        <v>4847.281278795975</v>
      </c>
      <c r="BP304" t="n">
        <v>0.3580624155134012</v>
      </c>
      <c r="BQ304" t="n">
        <v>1.897155562264846</v>
      </c>
      <c r="BR304" t="n">
        <v>181.5892634465435</v>
      </c>
      <c r="BS304" t="n">
        <v>7312.128002206398</v>
      </c>
      <c r="BT304" t="n">
        <v>2985.885329301377</v>
      </c>
      <c r="BU304" t="n">
        <v>5061.0412057866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203</v>
      </c>
      <c r="C305" t="n">
        <v>75</v>
      </c>
      <c r="D305" t="n">
        <v>735.1714949722763</v>
      </c>
      <c r="E305" t="n">
        <v>9.119974677192387</v>
      </c>
      <c r="F305" t="n">
        <v>126.4219903196684</v>
      </c>
      <c r="G305" t="n">
        <v>2842.795987556251</v>
      </c>
      <c r="H305" t="n">
        <v>63162.36811466651</v>
      </c>
      <c r="I305" t="n">
        <v>134026.2651846367</v>
      </c>
      <c r="J305" t="n">
        <v>-2050.995200451049</v>
      </c>
      <c r="K305" t="n">
        <v>730.7579238275472</v>
      </c>
      <c r="L305" t="n">
        <v>-1244.533768416909</v>
      </c>
      <c r="M305" t="n">
        <v>6.020199186977467</v>
      </c>
      <c r="N305" t="n">
        <v>16.10284464300239</v>
      </c>
      <c r="O305" t="n">
        <v>1826.33134817086</v>
      </c>
      <c r="P305" t="n">
        <v>0.9746228842767439</v>
      </c>
      <c r="Q305" t="n">
        <v>9.062850171970725</v>
      </c>
      <c r="R305" t="n">
        <v>152.9188102269862</v>
      </c>
      <c r="S305" t="n">
        <v>30.24621377832723</v>
      </c>
      <c r="T305" t="n">
        <v>494.7640850478508</v>
      </c>
      <c r="U305" t="n">
        <v>16741.80919968235</v>
      </c>
      <c r="V305" t="n">
        <v>217</v>
      </c>
      <c r="W305" t="n">
        <v>391</v>
      </c>
      <c r="X305" t="n">
        <v>107</v>
      </c>
      <c r="Y305" t="n">
        <v>2</v>
      </c>
      <c r="Z305" t="n">
        <v>0.2951391553985088</v>
      </c>
      <c r="AA305" t="n">
        <v>3.315912764718129</v>
      </c>
      <c r="AB305" t="n">
        <v>164.8884590825775</v>
      </c>
      <c r="AC305" t="n">
        <v>17.30378192027641</v>
      </c>
      <c r="AD305" t="n">
        <v>3333.591449156229</v>
      </c>
      <c r="AE305" t="n">
        <v>1.22705662015098</v>
      </c>
      <c r="AF305" t="n">
        <v>16.49066030682157</v>
      </c>
      <c r="AG305" t="n">
        <v>263.3981836963495</v>
      </c>
      <c r="AH305" t="n">
        <v>26865.53256738394</v>
      </c>
      <c r="AI305" t="n">
        <v>19424.72159979386</v>
      </c>
      <c r="AJ305" t="n">
        <v>-60.00149409329441</v>
      </c>
      <c r="AK305" t="n">
        <v>40.33904833182046</v>
      </c>
      <c r="AL305" t="n">
        <v>-151.0363422049772</v>
      </c>
      <c r="AM305" t="n">
        <v>5.045576302700724</v>
      </c>
      <c r="AN305" t="n">
        <v>7.039994471031665</v>
      </c>
      <c r="AO305" t="n">
        <v>1673.412537943874</v>
      </c>
      <c r="AP305" t="n">
        <v>638991.2496669947</v>
      </c>
      <c r="AQ305" t="n">
        <v>0.2805897326093746</v>
      </c>
      <c r="AR305" t="n">
        <v>0.2904557646382122</v>
      </c>
      <c r="AS305" t="n">
        <v>0.1202994421489287</v>
      </c>
      <c r="AT305" t="n">
        <v>0.09884700009207183</v>
      </c>
      <c r="AU305" t="n">
        <v>0.2098080605114127</v>
      </c>
      <c r="AV305" t="n">
        <v>7.506691363615943</v>
      </c>
      <c r="AW305" t="n">
        <v>104.7536003134641</v>
      </c>
      <c r="AX305" t="n">
        <v>4348.695261240059</v>
      </c>
      <c r="AY305" t="n">
        <v>14.34548500068558</v>
      </c>
      <c r="AZ305" t="n">
        <v>133065.0514732992</v>
      </c>
      <c r="BA305" t="n">
        <v>31585.93012020555</v>
      </c>
      <c r="BB305" t="n">
        <v>5057.221114296754</v>
      </c>
      <c r="BC305" t="n">
        <v>36643.1512345023</v>
      </c>
      <c r="BD305" t="n">
        <v>6.020199186977467</v>
      </c>
      <c r="BE305" t="n">
        <v>0.9746228842767439</v>
      </c>
      <c r="BF305" t="n">
        <v>16.10284464300239</v>
      </c>
      <c r="BG305" t="n">
        <v>9.062850171970725</v>
      </c>
      <c r="BH305" t="n">
        <v>1826.33134817086</v>
      </c>
      <c r="BI305" t="n">
        <v>152.9188102269862</v>
      </c>
      <c r="BJ305" t="n">
        <v>119867.1504932582</v>
      </c>
      <c r="BK305" t="n">
        <v>19925.60935223235</v>
      </c>
      <c r="BL305" t="n">
        <v>26445.03329836939</v>
      </c>
      <c r="BM305" t="n">
        <v>14478.50830963362</v>
      </c>
      <c r="BN305" t="n">
        <v>49856.78369335754</v>
      </c>
      <c r="BO305" t="n">
        <v>4847.281278795975</v>
      </c>
      <c r="BP305" t="n">
        <v>0.3580624155134012</v>
      </c>
      <c r="BQ305" t="n">
        <v>1.897155562264846</v>
      </c>
      <c r="BR305" t="n">
        <v>181.5892634465435</v>
      </c>
      <c r="BS305" t="n">
        <v>7312.128002206398</v>
      </c>
      <c r="BT305" t="n">
        <v>2985.885329301377</v>
      </c>
      <c r="BU305" t="n">
        <v>5061.0412057866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203</v>
      </c>
      <c r="C306" t="n">
        <v>75</v>
      </c>
      <c r="D306" t="n">
        <v>735.4680017421402</v>
      </c>
      <c r="E306" t="n">
        <v>9.119974677192387</v>
      </c>
      <c r="F306" t="n">
        <v>126.4238620069699</v>
      </c>
      <c r="G306" t="n">
        <v>2842.795987556251</v>
      </c>
      <c r="H306" t="n">
        <v>63162.36811466651</v>
      </c>
      <c r="I306" t="n">
        <v>134281.6313363541</v>
      </c>
      <c r="J306" t="n">
        <v>-2050.995200451049</v>
      </c>
      <c r="K306" t="n">
        <v>730.7579238275472</v>
      </c>
      <c r="L306" t="n">
        <v>-1244.533768416909</v>
      </c>
      <c r="M306" t="n">
        <v>6.020199186977467</v>
      </c>
      <c r="N306" t="n">
        <v>16.10284464300239</v>
      </c>
      <c r="O306" t="n">
        <v>1826.33134817086</v>
      </c>
      <c r="P306" t="n">
        <v>0.9746228842767439</v>
      </c>
      <c r="Q306" t="n">
        <v>9.062850171970725</v>
      </c>
      <c r="R306" t="n">
        <v>152.9188102269862</v>
      </c>
      <c r="S306" t="n">
        <v>30.24621377832723</v>
      </c>
      <c r="T306" t="n">
        <v>494.7640850478508</v>
      </c>
      <c r="U306" t="n">
        <v>16741.80919968235</v>
      </c>
      <c r="V306" t="n">
        <v>217</v>
      </c>
      <c r="W306" t="n">
        <v>391</v>
      </c>
      <c r="X306" t="n">
        <v>107</v>
      </c>
      <c r="Y306" t="n">
        <v>2</v>
      </c>
      <c r="Z306" t="n">
        <v>0.2951391553985088</v>
      </c>
      <c r="AA306" t="n">
        <v>3.315932753699</v>
      </c>
      <c r="AB306" t="n">
        <v>164.8884590825775</v>
      </c>
      <c r="AC306" t="n">
        <v>17.30378192027641</v>
      </c>
      <c r="AD306" t="n">
        <v>3341.214802082348</v>
      </c>
      <c r="AE306" t="n">
        <v>1.22705662015098</v>
      </c>
      <c r="AF306" t="n">
        <v>16.49068029580244</v>
      </c>
      <c r="AG306" t="n">
        <v>263.3981836963495</v>
      </c>
      <c r="AH306" t="n">
        <v>26865.53256738394</v>
      </c>
      <c r="AI306" t="n">
        <v>19432.34495271998</v>
      </c>
      <c r="AJ306" t="n">
        <v>-158.9536546830981</v>
      </c>
      <c r="AK306" t="n">
        <v>29.89638986645726</v>
      </c>
      <c r="AL306" t="n">
        <v>-206.0242208023868</v>
      </c>
      <c r="AM306" t="n">
        <v>5.045576302700724</v>
      </c>
      <c r="AN306" t="n">
        <v>7.039994471031665</v>
      </c>
      <c r="AO306" t="n">
        <v>1673.412537943874</v>
      </c>
      <c r="AP306" t="n">
        <v>640182.8606363736</v>
      </c>
      <c r="AQ306" t="n">
        <v>0.2805989467482321</v>
      </c>
      <c r="AR306" t="n">
        <v>0.2908079841118901</v>
      </c>
      <c r="AS306" t="n">
        <v>0.1205132722448324</v>
      </c>
      <c r="AT306" t="n">
        <v>0.09866301218237448</v>
      </c>
      <c r="AU306" t="n">
        <v>0.209416784712671</v>
      </c>
      <c r="AV306" t="n">
        <v>7.503379283870356</v>
      </c>
      <c r="AW306" t="n">
        <v>104.7012909303322</v>
      </c>
      <c r="AX306" t="n">
        <v>4345.453337225837</v>
      </c>
      <c r="AY306" t="n">
        <v>14.3324618327897</v>
      </c>
      <c r="AZ306" t="n">
        <v>133417.659835081</v>
      </c>
      <c r="BA306" t="n">
        <v>31585.93012020555</v>
      </c>
      <c r="BB306" t="n">
        <v>5057.221114296754</v>
      </c>
      <c r="BC306" t="n">
        <v>36643.1512345023</v>
      </c>
      <c r="BD306" t="n">
        <v>6.020199186977467</v>
      </c>
      <c r="BE306" t="n">
        <v>0.9746228842767439</v>
      </c>
      <c r="BF306" t="n">
        <v>16.10284464300239</v>
      </c>
      <c r="BG306" t="n">
        <v>9.062850171970725</v>
      </c>
      <c r="BH306" t="n">
        <v>1826.33134817086</v>
      </c>
      <c r="BI306" t="n">
        <v>152.9188102269862</v>
      </c>
      <c r="BJ306" t="n">
        <v>119867.1504932582</v>
      </c>
      <c r="BK306" t="n">
        <v>19925.60935223235</v>
      </c>
      <c r="BL306" t="n">
        <v>26445.03329836939</v>
      </c>
      <c r="BM306" t="n">
        <v>14478.50830963362</v>
      </c>
      <c r="BN306" t="n">
        <v>49856.78369335754</v>
      </c>
      <c r="BO306" t="n">
        <v>4847.281278795975</v>
      </c>
      <c r="BP306" t="n">
        <v>0.3580624155134012</v>
      </c>
      <c r="BQ306" t="n">
        <v>1.897155562264846</v>
      </c>
      <c r="BR306" t="n">
        <v>181.5892634465435</v>
      </c>
      <c r="BS306" t="n">
        <v>7312.128002206398</v>
      </c>
      <c r="BT306" t="n">
        <v>2985.885329301377</v>
      </c>
      <c r="BU306" t="n">
        <v>5061.0412057866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203</v>
      </c>
      <c r="C307" t="n">
        <v>75</v>
      </c>
      <c r="D307" t="n">
        <v>735.4703277481646</v>
      </c>
      <c r="E307" t="n">
        <v>9.119974677192387</v>
      </c>
      <c r="F307" t="n">
        <v>126.4252376585829</v>
      </c>
      <c r="G307" t="n">
        <v>2842.795987556251</v>
      </c>
      <c r="H307" t="n">
        <v>63162.36811466651</v>
      </c>
      <c r="I307" t="n">
        <v>134281.6313363541</v>
      </c>
      <c r="J307" t="n">
        <v>-2050.995200451049</v>
      </c>
      <c r="K307" t="n">
        <v>730.7579238275472</v>
      </c>
      <c r="L307" t="n">
        <v>-1244.533768416909</v>
      </c>
      <c r="M307" t="n">
        <v>6.020199186977467</v>
      </c>
      <c r="N307" t="n">
        <v>16.10284464300239</v>
      </c>
      <c r="O307" t="n">
        <v>1826.33134817086</v>
      </c>
      <c r="P307" t="n">
        <v>0.9746228842767439</v>
      </c>
      <c r="Q307" t="n">
        <v>9.062850171970725</v>
      </c>
      <c r="R307" t="n">
        <v>152.9188102269862</v>
      </c>
      <c r="S307" t="n">
        <v>30.24621377832723</v>
      </c>
      <c r="T307" t="n">
        <v>494.7640850478508</v>
      </c>
      <c r="U307" t="n">
        <v>16741.80919968235</v>
      </c>
      <c r="V307" t="n">
        <v>217</v>
      </c>
      <c r="W307" t="n">
        <v>391</v>
      </c>
      <c r="X307" t="n">
        <v>107</v>
      </c>
      <c r="Y307" t="n">
        <v>2</v>
      </c>
      <c r="Z307" t="n">
        <v>0.2951391553985088</v>
      </c>
      <c r="AA307" t="n">
        <v>3.315947439482639</v>
      </c>
      <c r="AB307" t="n">
        <v>164.8884590825775</v>
      </c>
      <c r="AC307" t="n">
        <v>17.30378192027641</v>
      </c>
      <c r="AD307" t="n">
        <v>3341.214802082348</v>
      </c>
      <c r="AE307" t="n">
        <v>1.22705662015098</v>
      </c>
      <c r="AF307" t="n">
        <v>16.49069498158608</v>
      </c>
      <c r="AG307" t="n">
        <v>263.3981836963495</v>
      </c>
      <c r="AH307" t="n">
        <v>26865.53256738394</v>
      </c>
      <c r="AI307" t="n">
        <v>19432.34495271998</v>
      </c>
      <c r="AJ307" t="n">
        <v>-177.9166122874174</v>
      </c>
      <c r="AK307" t="n">
        <v>22.57479561658353</v>
      </c>
      <c r="AL307" t="n">
        <v>-175.1096756689952</v>
      </c>
      <c r="AM307" t="n">
        <v>5.045576302700724</v>
      </c>
      <c r="AN307" t="n">
        <v>7.039994471031665</v>
      </c>
      <c r="AO307" t="n">
        <v>1673.412537943874</v>
      </c>
      <c r="AP307" t="n">
        <v>640544.27547945</v>
      </c>
      <c r="AQ307" t="n">
        <v>0.2806011559478661</v>
      </c>
      <c r="AR307" t="n">
        <v>0.2906482042802314</v>
      </c>
      <c r="AS307" t="n">
        <v>0.1204452749384098</v>
      </c>
      <c r="AT307" t="n">
        <v>0.09860734149468313</v>
      </c>
      <c r="AU307" t="n">
        <v>0.2096980233388096</v>
      </c>
      <c r="AV307" t="n">
        <v>7.503118985395737</v>
      </c>
      <c r="AW307" t="n">
        <v>104.7021015015478</v>
      </c>
      <c r="AX307" t="n">
        <v>4345.723342769742</v>
      </c>
      <c r="AY307" t="n">
        <v>14.33255827573521</v>
      </c>
      <c r="AZ307" t="n">
        <v>133403.4875440511</v>
      </c>
      <c r="BA307" t="n">
        <v>31585.93012020555</v>
      </c>
      <c r="BB307" t="n">
        <v>5057.221114296754</v>
      </c>
      <c r="BC307" t="n">
        <v>36643.1512345023</v>
      </c>
      <c r="BD307" t="n">
        <v>6.020199186977467</v>
      </c>
      <c r="BE307" t="n">
        <v>0.9746228842767439</v>
      </c>
      <c r="BF307" t="n">
        <v>16.10284464300239</v>
      </c>
      <c r="BG307" t="n">
        <v>9.062850171970725</v>
      </c>
      <c r="BH307" t="n">
        <v>1826.33134817086</v>
      </c>
      <c r="BI307" t="n">
        <v>152.9188102269862</v>
      </c>
      <c r="BJ307" t="n">
        <v>119867.1504932582</v>
      </c>
      <c r="BK307" t="n">
        <v>19925.60935223235</v>
      </c>
      <c r="BL307" t="n">
        <v>26445.03329836939</v>
      </c>
      <c r="BM307" t="n">
        <v>14478.50830963362</v>
      </c>
      <c r="BN307" t="n">
        <v>49856.78369335754</v>
      </c>
      <c r="BO307" t="n">
        <v>4847.281278795975</v>
      </c>
      <c r="BP307" t="n">
        <v>0.3580624155134012</v>
      </c>
      <c r="BQ307" t="n">
        <v>1.897155562264846</v>
      </c>
      <c r="BR307" t="n">
        <v>181.5892634465435</v>
      </c>
      <c r="BS307" t="n">
        <v>7312.128002206398</v>
      </c>
      <c r="BT307" t="n">
        <v>2985.885329301377</v>
      </c>
      <c r="BU307" t="n">
        <v>5061.0412057866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203</v>
      </c>
      <c r="C308" t="n">
        <v>75</v>
      </c>
      <c r="D308" t="n">
        <v>735.471826340534</v>
      </c>
      <c r="E308" t="n">
        <v>9.119974677192387</v>
      </c>
      <c r="F308" t="n">
        <v>126.4261231847924</v>
      </c>
      <c r="G308" t="n">
        <v>2842.795987556251</v>
      </c>
      <c r="H308" t="n">
        <v>63162.36811466651</v>
      </c>
      <c r="I308" t="n">
        <v>134281.6313363541</v>
      </c>
      <c r="J308" t="n">
        <v>-2050.995200451049</v>
      </c>
      <c r="K308" t="n">
        <v>730.7579238275472</v>
      </c>
      <c r="L308" t="n">
        <v>-1244.533768416909</v>
      </c>
      <c r="M308" t="n">
        <v>6.020199186977467</v>
      </c>
      <c r="N308" t="n">
        <v>16.10284464300239</v>
      </c>
      <c r="O308" t="n">
        <v>1826.33134817086</v>
      </c>
      <c r="P308" t="n">
        <v>0.9746228842767439</v>
      </c>
      <c r="Q308" t="n">
        <v>9.062850171970725</v>
      </c>
      <c r="R308" t="n">
        <v>152.9188102269862</v>
      </c>
      <c r="S308" t="n">
        <v>30.24621377832723</v>
      </c>
      <c r="T308" t="n">
        <v>494.7640850478508</v>
      </c>
      <c r="U308" t="n">
        <v>16741.80919968235</v>
      </c>
      <c r="V308" t="n">
        <v>217</v>
      </c>
      <c r="W308" t="n">
        <v>391</v>
      </c>
      <c r="X308" t="n">
        <v>107</v>
      </c>
      <c r="Y308" t="n">
        <v>2</v>
      </c>
      <c r="Z308" t="n">
        <v>0.2951391553985088</v>
      </c>
      <c r="AA308" t="n">
        <v>3.315956913800472</v>
      </c>
      <c r="AB308" t="n">
        <v>164.8884590825775</v>
      </c>
      <c r="AC308" t="n">
        <v>17.30378192027641</v>
      </c>
      <c r="AD308" t="n">
        <v>3341.214802082348</v>
      </c>
      <c r="AE308" t="n">
        <v>1.22705662015098</v>
      </c>
      <c r="AF308" t="n">
        <v>16.49070445590392</v>
      </c>
      <c r="AG308" t="n">
        <v>263.3981836963495</v>
      </c>
      <c r="AH308" t="n">
        <v>26865.53256738394</v>
      </c>
      <c r="AI308" t="n">
        <v>19432.34495271998</v>
      </c>
      <c r="AJ308" t="n">
        <v>-194.9706601905449</v>
      </c>
      <c r="AK308" t="n">
        <v>19.99346431053825</v>
      </c>
      <c r="AL308" t="n">
        <v>-114.6978709951426</v>
      </c>
      <c r="AM308" t="n">
        <v>5.045576302700724</v>
      </c>
      <c r="AN308" t="n">
        <v>7.039994471031665</v>
      </c>
      <c r="AO308" t="n">
        <v>1673.412537943874</v>
      </c>
      <c r="AP308" t="n">
        <v>640664.4527083149</v>
      </c>
      <c r="AQ308" t="n">
        <v>0.2805485201738731</v>
      </c>
      <c r="AR308" t="n">
        <v>0.290904687799193</v>
      </c>
      <c r="AS308" t="n">
        <v>0.1202997208974556</v>
      </c>
      <c r="AT308" t="n">
        <v>0.09858884451549772</v>
      </c>
      <c r="AU308" t="n">
        <v>0.2096582266139805</v>
      </c>
      <c r="AV308" t="n">
        <v>7.503733233820359</v>
      </c>
      <c r="AW308" t="n">
        <v>104.6991632568958</v>
      </c>
      <c r="AX308" t="n">
        <v>4347.265681527764</v>
      </c>
      <c r="AY308" t="n">
        <v>14.33948330086423</v>
      </c>
      <c r="AZ308" t="n">
        <v>133414.6627886838</v>
      </c>
      <c r="BA308" t="n">
        <v>31585.93012020555</v>
      </c>
      <c r="BB308" t="n">
        <v>5057.221114296754</v>
      </c>
      <c r="BC308" t="n">
        <v>36643.1512345023</v>
      </c>
      <c r="BD308" t="n">
        <v>6.020199186977467</v>
      </c>
      <c r="BE308" t="n">
        <v>0.9746228842767439</v>
      </c>
      <c r="BF308" t="n">
        <v>16.10284464300239</v>
      </c>
      <c r="BG308" t="n">
        <v>9.062850171970725</v>
      </c>
      <c r="BH308" t="n">
        <v>1826.33134817086</v>
      </c>
      <c r="BI308" t="n">
        <v>152.9188102269862</v>
      </c>
      <c r="BJ308" t="n">
        <v>119867.1504932582</v>
      </c>
      <c r="BK308" t="n">
        <v>19925.60935223235</v>
      </c>
      <c r="BL308" t="n">
        <v>26445.03329836939</v>
      </c>
      <c r="BM308" t="n">
        <v>14478.50830963362</v>
      </c>
      <c r="BN308" t="n">
        <v>49856.78369335754</v>
      </c>
      <c r="BO308" t="n">
        <v>4847.281278795975</v>
      </c>
      <c r="BP308" t="n">
        <v>0.3580624155134012</v>
      </c>
      <c r="BQ308" t="n">
        <v>1.897155562264846</v>
      </c>
      <c r="BR308" t="n">
        <v>181.5892634465435</v>
      </c>
      <c r="BS308" t="n">
        <v>7312.128002206398</v>
      </c>
      <c r="BT308" t="n">
        <v>2985.885329301377</v>
      </c>
      <c r="BU308" t="n">
        <v>5061.0412057866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203</v>
      </c>
      <c r="C309" t="n">
        <v>75</v>
      </c>
      <c r="D309" t="n">
        <v>735.6233769052393</v>
      </c>
      <c r="E309" t="n">
        <v>9.119974677192387</v>
      </c>
      <c r="F309" t="n">
        <v>126.426927682625</v>
      </c>
      <c r="G309" t="n">
        <v>2842.795987556251</v>
      </c>
      <c r="H309" t="n">
        <v>63162.36811466651</v>
      </c>
      <c r="I309" t="n">
        <v>134412.4011210446</v>
      </c>
      <c r="J309" t="n">
        <v>-2050.995200451049</v>
      </c>
      <c r="K309" t="n">
        <v>730.7579238275472</v>
      </c>
      <c r="L309" t="n">
        <v>-1244.533768416909</v>
      </c>
      <c r="M309" t="n">
        <v>6.020199186977467</v>
      </c>
      <c r="N309" t="n">
        <v>17.81059404176846</v>
      </c>
      <c r="O309" t="n">
        <v>1826.33134817086</v>
      </c>
      <c r="P309" t="n">
        <v>1.040339941601343</v>
      </c>
      <c r="Q309" t="n">
        <v>9.062850171970725</v>
      </c>
      <c r="R309" t="n">
        <v>152.9188102269862</v>
      </c>
      <c r="S309" t="n">
        <v>30.31193083565183</v>
      </c>
      <c r="T309" t="n">
        <v>496.4718344466169</v>
      </c>
      <c r="U309" t="n">
        <v>16741.80919968235</v>
      </c>
      <c r="V309" t="n">
        <v>217.6666666666667</v>
      </c>
      <c r="W309" t="n">
        <v>391.6666666666667</v>
      </c>
      <c r="X309" t="n">
        <v>107</v>
      </c>
      <c r="Y309" t="n">
        <v>2</v>
      </c>
      <c r="Z309" t="n">
        <v>0.2951391553985088</v>
      </c>
      <c r="AA309" t="n">
        <v>3.316310704904103</v>
      </c>
      <c r="AB309" t="n">
        <v>164.8884590825775</v>
      </c>
      <c r="AC309" t="n">
        <v>17.30378192027641</v>
      </c>
      <c r="AD309" t="n">
        <v>3345.127030544336</v>
      </c>
      <c r="AE309" t="n">
        <v>1.22705662015098</v>
      </c>
      <c r="AF309" t="n">
        <v>16.49084946248833</v>
      </c>
      <c r="AG309" t="n">
        <v>263.3981836963495</v>
      </c>
      <c r="AH309" t="n">
        <v>26865.53256738394</v>
      </c>
      <c r="AI309" t="n">
        <v>19436.25717713323</v>
      </c>
      <c r="AJ309" t="n">
        <v>-136.9969884725116</v>
      </c>
      <c r="AK309" t="n">
        <v>35.67760516609021</v>
      </c>
      <c r="AL309" t="n">
        <v>-1.906775702573294</v>
      </c>
      <c r="AM309" t="n">
        <v>4.979859245376125</v>
      </c>
      <c r="AN309" t="n">
        <v>8.747743869797732</v>
      </c>
      <c r="AO309" t="n">
        <v>1673.412537943874</v>
      </c>
      <c r="AP309" t="n">
        <v>640570.1443691246</v>
      </c>
      <c r="AQ309" t="n">
        <v>0.2806620070999378</v>
      </c>
      <c r="AR309" t="n">
        <v>0.2909041603718782</v>
      </c>
      <c r="AS309" t="n">
        <v>0.1201386019563326</v>
      </c>
      <c r="AT309" t="n">
        <v>0.09860335931964632</v>
      </c>
      <c r="AU309" t="n">
        <v>0.209691871252205</v>
      </c>
      <c r="AV309" t="n">
        <v>7.503385313885619</v>
      </c>
      <c r="AW309" t="n">
        <v>104.6967333106209</v>
      </c>
      <c r="AX309" t="n">
        <v>4348.610143582769</v>
      </c>
      <c r="AY309" t="n">
        <v>14.34307825232099</v>
      </c>
      <c r="AZ309" t="n">
        <v>133606.1668012483</v>
      </c>
      <c r="BA309" t="n">
        <v>31585.93012020555</v>
      </c>
      <c r="BB309" t="n">
        <v>6351.414068183584</v>
      </c>
      <c r="BC309" t="n">
        <v>37937.34418838914</v>
      </c>
      <c r="BD309" t="n">
        <v>6.020199186977467</v>
      </c>
      <c r="BE309" t="n">
        <v>1.040339941601343</v>
      </c>
      <c r="BF309" t="n">
        <v>17.81059404176846</v>
      </c>
      <c r="BG309" t="n">
        <v>9.062850171970725</v>
      </c>
      <c r="BH309" t="n">
        <v>1826.33134817086</v>
      </c>
      <c r="BI309" t="n">
        <v>152.9188102269862</v>
      </c>
      <c r="BJ309" t="n">
        <v>119867.1504932582</v>
      </c>
      <c r="BK309" t="n">
        <v>21219.80230611918</v>
      </c>
      <c r="BL309" t="n">
        <v>28956.6428916732</v>
      </c>
      <c r="BM309" t="n">
        <v>14478.50830963362</v>
      </c>
      <c r="BN309" t="n">
        <v>49856.78369335754</v>
      </c>
      <c r="BO309" t="n">
        <v>4847.281278795975</v>
      </c>
      <c r="BP309" t="n">
        <v>0.3580624155134012</v>
      </c>
      <c r="BQ309" t="n">
        <v>2.818616835579208</v>
      </c>
      <c r="BR309" t="n">
        <v>181.5892634465435</v>
      </c>
      <c r="BS309" t="n">
        <v>7312.128002206398</v>
      </c>
      <c r="BT309" t="n">
        <v>4341.090592782383</v>
      </c>
      <c r="BU309" t="n">
        <v>5061.0412057866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203</v>
      </c>
      <c r="C310" t="n">
        <v>75</v>
      </c>
      <c r="D310" t="n">
        <v>735.6377307374072</v>
      </c>
      <c r="E310" t="n">
        <v>9.119974677192387</v>
      </c>
      <c r="F310" t="n">
        <v>126.4645252694572</v>
      </c>
      <c r="G310" t="n">
        <v>2843.206382172197</v>
      </c>
      <c r="H310" t="n">
        <v>63162.36811466651</v>
      </c>
      <c r="I310" t="n">
        <v>134412.4011210446</v>
      </c>
      <c r="J310" t="n">
        <v>-2107.040609596424</v>
      </c>
      <c r="K310" t="n">
        <v>730.7579238275472</v>
      </c>
      <c r="L310" t="n">
        <v>-1244.533768416909</v>
      </c>
      <c r="M310" t="n">
        <v>6.020199186977467</v>
      </c>
      <c r="N310" t="n">
        <v>13.87040623336477</v>
      </c>
      <c r="O310" t="n">
        <v>1826.33134817086</v>
      </c>
      <c r="P310" t="n">
        <v>1.073198470263642</v>
      </c>
      <c r="Q310" t="n">
        <v>9.062850171970725</v>
      </c>
      <c r="R310" t="n">
        <v>152.9188102269862</v>
      </c>
      <c r="S310" t="n">
        <v>30.34478936431413</v>
      </c>
      <c r="T310" t="n">
        <v>502.1197716537866</v>
      </c>
      <c r="U310" t="n">
        <v>16741.80919968235</v>
      </c>
      <c r="V310" t="n">
        <v>218.6666666666667</v>
      </c>
      <c r="W310" t="n">
        <v>392</v>
      </c>
      <c r="X310" t="n">
        <v>107</v>
      </c>
      <c r="Y310" t="n">
        <v>2</v>
      </c>
      <c r="Z310" t="n">
        <v>0.2951391553985088</v>
      </c>
      <c r="AA310" t="n">
        <v>3.366400102414064</v>
      </c>
      <c r="AB310" t="n">
        <v>164.9007599276725</v>
      </c>
      <c r="AC310" t="n">
        <v>17.30378192027641</v>
      </c>
      <c r="AD310" t="n">
        <v>3345.127033891268</v>
      </c>
      <c r="AE310" t="n">
        <v>1.22705662015098</v>
      </c>
      <c r="AF310" t="n">
        <v>16.51064874785676</v>
      </c>
      <c r="AG310" t="n">
        <v>263.4104845414445</v>
      </c>
      <c r="AH310" t="n">
        <v>26865.53256738394</v>
      </c>
      <c r="AI310" t="n">
        <v>19436.25717845579</v>
      </c>
      <c r="AJ310" t="n">
        <v>-53.27074332484209</v>
      </c>
      <c r="AK310" t="n">
        <v>-0.8050603305651478</v>
      </c>
      <c r="AL310" t="n">
        <v>-29.37881003115524</v>
      </c>
      <c r="AM310" t="n">
        <v>4.947000716713825</v>
      </c>
      <c r="AN310" t="n">
        <v>4.807556061394039</v>
      </c>
      <c r="AO310" t="n">
        <v>1673.412537943874</v>
      </c>
      <c r="AP310" t="n">
        <v>639877.934043376</v>
      </c>
      <c r="AQ310" t="n">
        <v>0.2806838475780169</v>
      </c>
      <c r="AR310" t="n">
        <v>0.2905831600754016</v>
      </c>
      <c r="AS310" t="n">
        <v>0.1199089069861786</v>
      </c>
      <c r="AT310" t="n">
        <v>0.09871002892503593</v>
      </c>
      <c r="AU310" t="n">
        <v>0.2101140564353673</v>
      </c>
      <c r="AV310" t="n">
        <v>7.504646953772839</v>
      </c>
      <c r="AW310" t="n">
        <v>104.7218117607967</v>
      </c>
      <c r="AX310" t="n">
        <v>4351.585414315138</v>
      </c>
      <c r="AY310" t="n">
        <v>14.34985154162496</v>
      </c>
      <c r="AZ310" t="n">
        <v>133602.1848701228</v>
      </c>
      <c r="BA310" t="n">
        <v>31585.93012020555</v>
      </c>
      <c r="BB310" t="n">
        <v>6998.510545127</v>
      </c>
      <c r="BC310" t="n">
        <v>38584.44066533255</v>
      </c>
      <c r="BD310" t="n">
        <v>6.020199186977467</v>
      </c>
      <c r="BE310" t="n">
        <v>1.073198470263642</v>
      </c>
      <c r="BF310" t="n">
        <v>13.87040623336477</v>
      </c>
      <c r="BG310" t="n">
        <v>9.062850171970725</v>
      </c>
      <c r="BH310" t="n">
        <v>1826.33134817086</v>
      </c>
      <c r="BI310" t="n">
        <v>152.9188102269862</v>
      </c>
      <c r="BJ310" t="n">
        <v>119867.1504932582</v>
      </c>
      <c r="BK310" t="n">
        <v>21866.8987830626</v>
      </c>
      <c r="BL310" t="n">
        <v>23170.73691438765</v>
      </c>
      <c r="BM310" t="n">
        <v>14478.50830963362</v>
      </c>
      <c r="BN310" t="n">
        <v>49856.78369335754</v>
      </c>
      <c r="BO310" t="n">
        <v>4847.281278795975</v>
      </c>
      <c r="BP310" t="n">
        <v>0.3580624155134012</v>
      </c>
      <c r="BQ310" t="n">
        <v>3.088781689179808</v>
      </c>
      <c r="BR310" t="n">
        <v>181.5892634465435</v>
      </c>
      <c r="BS310" t="n">
        <v>7312.128002206398</v>
      </c>
      <c r="BT310" t="n">
        <v>4738.782579738058</v>
      </c>
      <c r="BU310" t="n">
        <v>5061.0412057866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203</v>
      </c>
      <c r="C311" t="n">
        <v>75</v>
      </c>
      <c r="D311" t="n">
        <v>735.6773583007657</v>
      </c>
      <c r="E311" t="n">
        <v>9.089115427142943</v>
      </c>
      <c r="F311" t="n">
        <v>126.5063083160727</v>
      </c>
      <c r="G311" t="n">
        <v>2843.206382172197</v>
      </c>
      <c r="H311" t="n">
        <v>63787.51080400357</v>
      </c>
      <c r="I311" t="n">
        <v>134412.4011210446</v>
      </c>
      <c r="J311" t="n">
        <v>-2135.063314169112</v>
      </c>
      <c r="K311" t="n">
        <v>730.7579238275472</v>
      </c>
      <c r="L311" t="n">
        <v>-1244.533768416909</v>
      </c>
      <c r="M311" t="n">
        <v>6.020199186977467</v>
      </c>
      <c r="N311" t="n">
        <v>11.4733749794714</v>
      </c>
      <c r="O311" t="n">
        <v>1826.33134817086</v>
      </c>
      <c r="P311" t="n">
        <v>1.073198470263642</v>
      </c>
      <c r="Q311" t="n">
        <v>9.062850171970725</v>
      </c>
      <c r="R311" t="n">
        <v>152.9188102269862</v>
      </c>
      <c r="S311" t="n">
        <v>30.37655776679917</v>
      </c>
      <c r="T311" t="n">
        <v>504.51680290768</v>
      </c>
      <c r="U311" t="n">
        <v>16741.80919968235</v>
      </c>
      <c r="V311" t="n">
        <v>219</v>
      </c>
      <c r="W311" t="n">
        <v>392</v>
      </c>
      <c r="X311" t="n">
        <v>107.6666666666667</v>
      </c>
      <c r="Y311" t="n">
        <v>2</v>
      </c>
      <c r="Z311" t="n">
        <v>0.2960483078341035</v>
      </c>
      <c r="AA311" t="n">
        <v>3.391603346636477</v>
      </c>
      <c r="AB311" t="n">
        <v>164.9007599276725</v>
      </c>
      <c r="AC311" t="n">
        <v>17.30451147450549</v>
      </c>
      <c r="AD311" t="n">
        <v>3345.127033891268</v>
      </c>
      <c r="AE311" t="n">
        <v>1.227415872105853</v>
      </c>
      <c r="AF311" t="n">
        <v>16.5207591321382</v>
      </c>
      <c r="AG311" t="n">
        <v>263.4104845414445</v>
      </c>
      <c r="AH311" t="n">
        <v>26865.53285566758</v>
      </c>
      <c r="AI311" t="n">
        <v>19436.25717845579</v>
      </c>
      <c r="AJ311" t="n">
        <v>-28.03279466840657</v>
      </c>
      <c r="AK311" t="n">
        <v>-22.83249506541937</v>
      </c>
      <c r="AL311" t="n">
        <v>-65.69328450519394</v>
      </c>
      <c r="AM311" t="n">
        <v>4.947000716713825</v>
      </c>
      <c r="AN311" t="n">
        <v>2.410524807500677</v>
      </c>
      <c r="AO311" t="n">
        <v>1673.412537943874</v>
      </c>
      <c r="AP311" t="n">
        <v>639779.0624959756</v>
      </c>
      <c r="AQ311" t="n">
        <v>0.2805090535394971</v>
      </c>
      <c r="AR311" t="n">
        <v>0.2903862801691983</v>
      </c>
      <c r="AS311" t="n">
        <v>0.1202340694175735</v>
      </c>
      <c r="AT311" t="n">
        <v>0.09872528161245324</v>
      </c>
      <c r="AU311" t="n">
        <v>0.2101453152612779</v>
      </c>
      <c r="AV311" t="n">
        <v>7.504620837763416</v>
      </c>
      <c r="AW311" t="n">
        <v>104.7627178338694</v>
      </c>
      <c r="AX311" t="n">
        <v>4348.542902249814</v>
      </c>
      <c r="AY311" t="n">
        <v>14.3360712577487</v>
      </c>
      <c r="AZ311" t="n">
        <v>133589.5349067614</v>
      </c>
      <c r="BA311" t="n">
        <v>31585.93012020555</v>
      </c>
      <c r="BB311" t="n">
        <v>6998.510545127</v>
      </c>
      <c r="BC311" t="n">
        <v>38584.44066533255</v>
      </c>
      <c r="BD311" t="n">
        <v>6.020199186977467</v>
      </c>
      <c r="BE311" t="n">
        <v>1.073198470263642</v>
      </c>
      <c r="BF311" t="n">
        <v>11.4733749794714</v>
      </c>
      <c r="BG311" t="n">
        <v>9.062850171970725</v>
      </c>
      <c r="BH311" t="n">
        <v>1826.33134817086</v>
      </c>
      <c r="BI311" t="n">
        <v>152.9188102269862</v>
      </c>
      <c r="BJ311" t="n">
        <v>119867.1504932582</v>
      </c>
      <c r="BK311" t="n">
        <v>21866.8987830626</v>
      </c>
      <c r="BL311" t="n">
        <v>19649.88152741893</v>
      </c>
      <c r="BM311" t="n">
        <v>14478.50830963362</v>
      </c>
      <c r="BN311" t="n">
        <v>49856.78369335754</v>
      </c>
      <c r="BO311" t="n">
        <v>4847.281278795975</v>
      </c>
      <c r="BP311" t="n">
        <v>0.3580624155134012</v>
      </c>
      <c r="BQ311" t="n">
        <v>2.993498797651517</v>
      </c>
      <c r="BR311" t="n">
        <v>181.5892634465435</v>
      </c>
      <c r="BS311" t="n">
        <v>7312.128002206398</v>
      </c>
      <c r="BT311" t="n">
        <v>4598.827257345644</v>
      </c>
      <c r="BU311" t="n">
        <v>5061.0412057866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203</v>
      </c>
      <c r="C312" t="n">
        <v>75</v>
      </c>
      <c r="D312" t="n">
        <v>735.7011746144368</v>
      </c>
      <c r="E312" t="n">
        <v>9.074459486872531</v>
      </c>
      <c r="F312" t="n">
        <v>126.5100453617138</v>
      </c>
      <c r="G312" t="n">
        <v>2843.206382172197</v>
      </c>
      <c r="H312" t="n">
        <v>64100.0821486721</v>
      </c>
      <c r="I312" t="n">
        <v>134412.4011210446</v>
      </c>
      <c r="J312" t="n">
        <v>-2135.063314169112</v>
      </c>
      <c r="K312" t="n">
        <v>730.7579238275472</v>
      </c>
      <c r="L312" t="n">
        <v>-1244.533768416909</v>
      </c>
      <c r="M312" t="n">
        <v>6.020199186977467</v>
      </c>
      <c r="N312" t="n">
        <v>11.4733749794714</v>
      </c>
      <c r="O312" t="n">
        <v>1826.33134817086</v>
      </c>
      <c r="P312" t="n">
        <v>1.073198470263642</v>
      </c>
      <c r="Q312" t="n">
        <v>9.062850171970725</v>
      </c>
      <c r="R312" t="n">
        <v>152.9188102269862</v>
      </c>
      <c r="S312" t="n">
        <v>30.39244196804168</v>
      </c>
      <c r="T312" t="n">
        <v>504.51680290768</v>
      </c>
      <c r="U312" t="n">
        <v>16741.80919968235</v>
      </c>
      <c r="V312" t="n">
        <v>219</v>
      </c>
      <c r="W312" t="n">
        <v>392</v>
      </c>
      <c r="X312" t="n">
        <v>108</v>
      </c>
      <c r="Y312" t="n">
        <v>2</v>
      </c>
      <c r="Z312" t="n">
        <v>0.2965109006361961</v>
      </c>
      <c r="AA312" t="n">
        <v>3.391643158867156</v>
      </c>
      <c r="AB312" t="n">
        <v>164.9007599276725</v>
      </c>
      <c r="AC312" t="n">
        <v>17.30487625162003</v>
      </c>
      <c r="AD312" t="n">
        <v>3345.127033891268</v>
      </c>
      <c r="AE312" t="n">
        <v>1.227603514667584</v>
      </c>
      <c r="AF312" t="n">
        <v>16.52079894436888</v>
      </c>
      <c r="AG312" t="n">
        <v>263.4104845414445</v>
      </c>
      <c r="AH312" t="n">
        <v>26865.53299980941</v>
      </c>
      <c r="AI312" t="n">
        <v>19436.25717845579</v>
      </c>
      <c r="AJ312" t="n">
        <v>-37.67944606599613</v>
      </c>
      <c r="AK312" t="n">
        <v>-24.55200276143678</v>
      </c>
      <c r="AL312" t="n">
        <v>-84.9346950463177</v>
      </c>
      <c r="AM312" t="n">
        <v>4.947000716713825</v>
      </c>
      <c r="AN312" t="n">
        <v>2.410524807500677</v>
      </c>
      <c r="AO312" t="n">
        <v>1673.412537943874</v>
      </c>
      <c r="AP312" t="n">
        <v>639840.9611397617</v>
      </c>
      <c r="AQ312" t="n">
        <v>0.2790583172934593</v>
      </c>
      <c r="AR312" t="n">
        <v>0.2904120511071684</v>
      </c>
      <c r="AS312" t="n">
        <v>0.120222437893045</v>
      </c>
      <c r="AT312" t="n">
        <v>0.1001812732252861</v>
      </c>
      <c r="AU312" t="n">
        <v>0.2101259204810414</v>
      </c>
      <c r="AV312" t="n">
        <v>7.505909892836144</v>
      </c>
      <c r="AW312" t="n">
        <v>104.7694828769078</v>
      </c>
      <c r="AX312" t="n">
        <v>4348.698175253172</v>
      </c>
      <c r="AY312" t="n">
        <v>14.33665351381569</v>
      </c>
      <c r="AZ312" t="n">
        <v>133593.2593542996</v>
      </c>
      <c r="BA312" t="n">
        <v>31585.93012020555</v>
      </c>
      <c r="BB312" t="n">
        <v>6998.510545127</v>
      </c>
      <c r="BC312" t="n">
        <v>38584.44066533255</v>
      </c>
      <c r="BD312" t="n">
        <v>6.020199186977467</v>
      </c>
      <c r="BE312" t="n">
        <v>1.073198470263642</v>
      </c>
      <c r="BF312" t="n">
        <v>11.4733749794714</v>
      </c>
      <c r="BG312" t="n">
        <v>9.062850171970725</v>
      </c>
      <c r="BH312" t="n">
        <v>1826.33134817086</v>
      </c>
      <c r="BI312" t="n">
        <v>152.9188102269862</v>
      </c>
      <c r="BJ312" t="n">
        <v>119867.1504932582</v>
      </c>
      <c r="BK312" t="n">
        <v>21866.8987830626</v>
      </c>
      <c r="BL312" t="n">
        <v>19649.88152741893</v>
      </c>
      <c r="BM312" t="n">
        <v>14478.50830963362</v>
      </c>
      <c r="BN312" t="n">
        <v>49856.78369335754</v>
      </c>
      <c r="BO312" t="n">
        <v>4847.281278795975</v>
      </c>
      <c r="BP312" t="n">
        <v>0.3580624155134012</v>
      </c>
      <c r="BQ312" t="n">
        <v>2.993498797651517</v>
      </c>
      <c r="BR312" t="n">
        <v>181.5892634465435</v>
      </c>
      <c r="BS312" t="n">
        <v>7312.128002206398</v>
      </c>
      <c r="BT312" t="n">
        <v>4598.827257345644</v>
      </c>
      <c r="BU312" t="n">
        <v>5061.0412057866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203</v>
      </c>
      <c r="C313" t="n">
        <v>75</v>
      </c>
      <c r="D313" t="n">
        <v>735.7067613657182</v>
      </c>
      <c r="E313" t="n">
        <v>9.07447239009174</v>
      </c>
      <c r="F313" t="n">
        <v>126.5131793177282</v>
      </c>
      <c r="G313" t="n">
        <v>2843.206382172197</v>
      </c>
      <c r="H313" t="n">
        <v>64100.0821486721</v>
      </c>
      <c r="I313" t="n">
        <v>134412.4011210446</v>
      </c>
      <c r="J313" t="n">
        <v>-2135.063314169112</v>
      </c>
      <c r="K313" t="n">
        <v>730.7579238275472</v>
      </c>
      <c r="L313" t="n">
        <v>-1244.533768416909</v>
      </c>
      <c r="M313" t="n">
        <v>6.020199186977467</v>
      </c>
      <c r="N313" t="n">
        <v>11.83078232263792</v>
      </c>
      <c r="O313" t="n">
        <v>1826.33134817086</v>
      </c>
      <c r="P313" t="n">
        <v>1.073198470263642</v>
      </c>
      <c r="Q313" t="n">
        <v>9.062850171970725</v>
      </c>
      <c r="R313" t="n">
        <v>152.9188102269862</v>
      </c>
      <c r="S313" t="n">
        <v>30.39244196804168</v>
      </c>
      <c r="T313" t="n">
        <v>504.8742102508465</v>
      </c>
      <c r="U313" t="n">
        <v>16741.80919968235</v>
      </c>
      <c r="V313" t="n">
        <v>219.6666666666667</v>
      </c>
      <c r="W313" t="n">
        <v>392</v>
      </c>
      <c r="X313" t="n">
        <v>108</v>
      </c>
      <c r="Y313" t="n">
        <v>2</v>
      </c>
      <c r="Z313" t="n">
        <v>0.2965110342803708</v>
      </c>
      <c r="AA313" t="n">
        <v>3.391733310824449</v>
      </c>
      <c r="AB313" t="n">
        <v>164.9007599276725</v>
      </c>
      <c r="AC313" t="n">
        <v>17.30487625162003</v>
      </c>
      <c r="AD313" t="n">
        <v>3345.127033891268</v>
      </c>
      <c r="AE313" t="n">
        <v>1.227603648311759</v>
      </c>
      <c r="AF313" t="n">
        <v>16.52085478266192</v>
      </c>
      <c r="AG313" t="n">
        <v>263.4104845414445</v>
      </c>
      <c r="AH313" t="n">
        <v>26865.53299980941</v>
      </c>
      <c r="AI313" t="n">
        <v>19436.25717845579</v>
      </c>
      <c r="AJ313" t="n">
        <v>-42.50277176479091</v>
      </c>
      <c r="AK313" t="n">
        <v>-25.41175660944549</v>
      </c>
      <c r="AL313" t="n">
        <v>-94.55540031687957</v>
      </c>
      <c r="AM313" t="n">
        <v>4.947000716713825</v>
      </c>
      <c r="AN313" t="n">
        <v>2.767932150667189</v>
      </c>
      <c r="AO313" t="n">
        <v>1673.412537943874</v>
      </c>
      <c r="AP313" t="n">
        <v>640074.2855681237</v>
      </c>
      <c r="AQ313" t="n">
        <v>0.2790218470289022</v>
      </c>
      <c r="AR313" t="n">
        <v>0.2905262482347371</v>
      </c>
      <c r="AS313" t="n">
        <v>0.1202552266758844</v>
      </c>
      <c r="AT313" t="n">
        <v>0.1001447544354598</v>
      </c>
      <c r="AU313" t="n">
        <v>0.2100519236250165</v>
      </c>
      <c r="AV313" t="n">
        <v>7.505700667428339</v>
      </c>
      <c r="AW313" t="n">
        <v>104.7655503351162</v>
      </c>
      <c r="AX313" t="n">
        <v>4348.283410122847</v>
      </c>
      <c r="AY313" t="n">
        <v>14.33566475834596</v>
      </c>
      <c r="AZ313" t="n">
        <v>133592.5909191673</v>
      </c>
      <c r="BA313" t="n">
        <v>31585.93012020555</v>
      </c>
      <c r="BB313" t="n">
        <v>6998.510545127</v>
      </c>
      <c r="BC313" t="n">
        <v>38584.44066533255</v>
      </c>
      <c r="BD313" t="n">
        <v>6.020199186977467</v>
      </c>
      <c r="BE313" t="n">
        <v>1.073198470263642</v>
      </c>
      <c r="BF313" t="n">
        <v>11.83078232263792</v>
      </c>
      <c r="BG313" t="n">
        <v>9.062850171970725</v>
      </c>
      <c r="BH313" t="n">
        <v>1826.33134817086</v>
      </c>
      <c r="BI313" t="n">
        <v>152.9188102269862</v>
      </c>
      <c r="BJ313" t="n">
        <v>119867.1504932582</v>
      </c>
      <c r="BK313" t="n">
        <v>21866.8987830626</v>
      </c>
      <c r="BL313" t="n">
        <v>20175.23815521281</v>
      </c>
      <c r="BM313" t="n">
        <v>14478.50830963362</v>
      </c>
      <c r="BN313" t="n">
        <v>49856.78369335754</v>
      </c>
      <c r="BO313" t="n">
        <v>4847.281278795975</v>
      </c>
      <c r="BP313" t="n">
        <v>0.3580624155134012</v>
      </c>
      <c r="BQ313" t="n">
        <v>4.357636205457104</v>
      </c>
      <c r="BR313" t="n">
        <v>181.5892634465435</v>
      </c>
      <c r="BS313" t="n">
        <v>7312.128002206398</v>
      </c>
      <c r="BT313" t="n">
        <v>6603.986474453155</v>
      </c>
      <c r="BU313" t="n">
        <v>5061.0412057866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203</v>
      </c>
      <c r="C314" t="n">
        <v>75</v>
      </c>
      <c r="D314" t="n">
        <v>735.7090626507274</v>
      </c>
      <c r="E314" t="n">
        <v>9.075744240209671</v>
      </c>
      <c r="F314" t="n">
        <v>126.5144999808257</v>
      </c>
      <c r="G314" t="n">
        <v>2843.206382172197</v>
      </c>
      <c r="H314" t="n">
        <v>64100.0821486721</v>
      </c>
      <c r="I314" t="n">
        <v>134409.3169719985</v>
      </c>
      <c r="J314" t="n">
        <v>-2131.978428165616</v>
      </c>
      <c r="K314" t="n">
        <v>730.7579238275472</v>
      </c>
      <c r="L314" t="n">
        <v>-1244.533768416909</v>
      </c>
      <c r="M314" t="n">
        <v>6.020199186977467</v>
      </c>
      <c r="N314" t="n">
        <v>12.00948599422117</v>
      </c>
      <c r="O314" t="n">
        <v>1826.33134817086</v>
      </c>
      <c r="P314" t="n">
        <v>1.028932635803942</v>
      </c>
      <c r="Q314" t="n">
        <v>9.062850171970725</v>
      </c>
      <c r="R314" t="n">
        <v>160.8559255501434</v>
      </c>
      <c r="S314" t="n">
        <v>30.4611487832679</v>
      </c>
      <c r="T314" t="n">
        <v>505.0529139224298</v>
      </c>
      <c r="U314" t="n">
        <v>16749.74631500551</v>
      </c>
      <c r="V314" t="n">
        <v>220</v>
      </c>
      <c r="W314" t="n">
        <v>393.3333333333333</v>
      </c>
      <c r="X314" t="n">
        <v>108.6666666666667</v>
      </c>
      <c r="Y314" t="n">
        <v>2</v>
      </c>
      <c r="Z314" t="n">
        <v>0.2977798217632379</v>
      </c>
      <c r="AA314" t="n">
        <v>3.391775760456688</v>
      </c>
      <c r="AB314" t="n">
        <v>164.9007599276725</v>
      </c>
      <c r="AC314" t="n">
        <v>17.31265185284511</v>
      </c>
      <c r="AD314" t="n">
        <v>3345.127476549613</v>
      </c>
      <c r="AE314" t="n">
        <v>1.228105024386621</v>
      </c>
      <c r="AF314" t="n">
        <v>16.52088007546203</v>
      </c>
      <c r="AG314" t="n">
        <v>263.4104845414445</v>
      </c>
      <c r="AH314" t="n">
        <v>26865.53607230951</v>
      </c>
      <c r="AI314" t="n">
        <v>19436.25735337061</v>
      </c>
      <c r="AJ314" t="n">
        <v>113.3454963708276</v>
      </c>
      <c r="AK314" t="n">
        <v>-13.47465270401827</v>
      </c>
      <c r="AL314" t="n">
        <v>176.6110721377809</v>
      </c>
      <c r="AM314" t="n">
        <v>4.991266551173526</v>
      </c>
      <c r="AN314" t="n">
        <v>2.946635822250444</v>
      </c>
      <c r="AO314" t="n">
        <v>1665.475422620717</v>
      </c>
      <c r="AP314" t="n">
        <v>640079.1340529372</v>
      </c>
      <c r="AQ314" t="n">
        <v>0.2790201302340793</v>
      </c>
      <c r="AR314" t="n">
        <v>0.290531244525059</v>
      </c>
      <c r="AS314" t="n">
        <v>0.1202543157640779</v>
      </c>
      <c r="AT314" t="n">
        <v>0.1001439958568791</v>
      </c>
      <c r="AU314" t="n">
        <v>0.2100503136199046</v>
      </c>
      <c r="AV314" t="n">
        <v>7.505702659167397</v>
      </c>
      <c r="AW314" t="n">
        <v>104.7668533910696</v>
      </c>
      <c r="AX314" t="n">
        <v>4348.285484808135</v>
      </c>
      <c r="AY314" t="n">
        <v>14.33568997320617</v>
      </c>
      <c r="AZ314" t="n">
        <v>133592.5626101987</v>
      </c>
      <c r="BA314" t="n">
        <v>31798.87724127191</v>
      </c>
      <c r="BB314" t="n">
        <v>6126.278836599277</v>
      </c>
      <c r="BC314" t="n">
        <v>37925.15607787119</v>
      </c>
      <c r="BD314" t="n">
        <v>6.020199186977467</v>
      </c>
      <c r="BE314" t="n">
        <v>1.028932635803942</v>
      </c>
      <c r="BF314" t="n">
        <v>12.00948599422117</v>
      </c>
      <c r="BG314" t="n">
        <v>9.062850171970725</v>
      </c>
      <c r="BH314" t="n">
        <v>1826.33134817086</v>
      </c>
      <c r="BI314" t="n">
        <v>160.8559255501434</v>
      </c>
      <c r="BJ314" t="n">
        <v>119867.1504932582</v>
      </c>
      <c r="BK314" t="n">
        <v>20997.75196053837</v>
      </c>
      <c r="BL314" t="n">
        <v>20437.91646910976</v>
      </c>
      <c r="BM314" t="n">
        <v>14478.50830963362</v>
      </c>
      <c r="BN314" t="n">
        <v>49856.78369335754</v>
      </c>
      <c r="BO314" t="n">
        <v>5060.228399862342</v>
      </c>
      <c r="BP314" t="n">
        <v>0.3580624155134012</v>
      </c>
      <c r="BQ314" t="n">
        <v>5.039704909359898</v>
      </c>
      <c r="BR314" t="n">
        <v>181.5892634465435</v>
      </c>
      <c r="BS314" t="n">
        <v>7312.128002206398</v>
      </c>
      <c r="BT314" t="n">
        <v>7606.56608300691</v>
      </c>
      <c r="BU314" t="n">
        <v>5061.0412057866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203</v>
      </c>
      <c r="C315" t="n">
        <v>75</v>
      </c>
      <c r="D315" t="n">
        <v>736.1225270957881</v>
      </c>
      <c r="E315" t="n">
        <v>9.077158909932649</v>
      </c>
      <c r="F315" t="n">
        <v>126.5149056457665</v>
      </c>
      <c r="G315" t="n">
        <v>2855.982226748423</v>
      </c>
      <c r="H315" t="n">
        <v>64100.0821486721</v>
      </c>
      <c r="I315" t="n">
        <v>134407.7748974755</v>
      </c>
      <c r="J315" t="n">
        <v>-2130.435985163867</v>
      </c>
      <c r="K315" t="n">
        <v>730.7579238275472</v>
      </c>
      <c r="L315" t="n">
        <v>-1244.533768416909</v>
      </c>
      <c r="M315" t="n">
        <v>6.020199186977467</v>
      </c>
      <c r="N315" t="n">
        <v>12.00948599422117</v>
      </c>
      <c r="O315" t="n">
        <v>1826.33134817086</v>
      </c>
      <c r="P315" t="n">
        <v>1.006799718574092</v>
      </c>
      <c r="Q315" t="n">
        <v>9.062850171970725</v>
      </c>
      <c r="R315" t="n">
        <v>164.8244832117221</v>
      </c>
      <c r="S315" t="n">
        <v>30.495502190881</v>
      </c>
      <c r="T315" t="n">
        <v>505.0529139224298</v>
      </c>
      <c r="U315" t="n">
        <v>16753.71487266709</v>
      </c>
      <c r="V315" t="n">
        <v>220</v>
      </c>
      <c r="W315" t="n">
        <v>394</v>
      </c>
      <c r="X315" t="n">
        <v>109</v>
      </c>
      <c r="Y315" t="n">
        <v>2</v>
      </c>
      <c r="Z315" t="n">
        <v>0.2984222900474994</v>
      </c>
      <c r="AA315" t="n">
        <v>3.391780067519265</v>
      </c>
      <c r="AB315" t="n">
        <v>165.2834730229141</v>
      </c>
      <c r="AC315" t="n">
        <v>17.31653965345765</v>
      </c>
      <c r="AD315" t="n">
        <v>3345.127697878785</v>
      </c>
      <c r="AE315" t="n">
        <v>1.22836378696688</v>
      </c>
      <c r="AF315" t="n">
        <v>16.52088438252461</v>
      </c>
      <c r="AG315" t="n">
        <v>263.7931976366862</v>
      </c>
      <c r="AH315" t="n">
        <v>26865.53760855957</v>
      </c>
      <c r="AI315" t="n">
        <v>19436.25744082801</v>
      </c>
      <c r="AJ315" t="n">
        <v>191.2696304386369</v>
      </c>
      <c r="AK315" t="n">
        <v>4.896007235056985</v>
      </c>
      <c r="AL315" t="n">
        <v>312.1943083651111</v>
      </c>
      <c r="AM315" t="n">
        <v>5.013399468403376</v>
      </c>
      <c r="AN315" t="n">
        <v>2.946635822250444</v>
      </c>
      <c r="AO315" t="n">
        <v>1661.506864959139</v>
      </c>
      <c r="AP315" t="n">
        <v>638229.3724004647</v>
      </c>
      <c r="AQ315" t="n">
        <v>0.2792288630384933</v>
      </c>
      <c r="AR315" t="n">
        <v>0.2901717676159701</v>
      </c>
      <c r="AS315" t="n">
        <v>0.1195200264484455</v>
      </c>
      <c r="AT315" t="n">
        <v>0.1004342402913599</v>
      </c>
      <c r="AU315" t="n">
        <v>0.2106451026057311</v>
      </c>
      <c r="AV315" t="n">
        <v>7.509308718803549</v>
      </c>
      <c r="AW315" t="n">
        <v>104.8050717042176</v>
      </c>
      <c r="AX315" t="n">
        <v>4375.980996631965</v>
      </c>
      <c r="AY315" t="n">
        <v>14.35669231464635</v>
      </c>
      <c r="AZ315" t="n">
        <v>133595.5308152097</v>
      </c>
      <c r="BA315" t="n">
        <v>31905.3508018051</v>
      </c>
      <c r="BB315" t="n">
        <v>5690.162982335416</v>
      </c>
      <c r="BC315" t="n">
        <v>37595.51378414051</v>
      </c>
      <c r="BD315" t="n">
        <v>6.020199186977467</v>
      </c>
      <c r="BE315" t="n">
        <v>1.006799718574092</v>
      </c>
      <c r="BF315" t="n">
        <v>12.00948599422117</v>
      </c>
      <c r="BG315" t="n">
        <v>9.062850171970725</v>
      </c>
      <c r="BH315" t="n">
        <v>1826.33134817086</v>
      </c>
      <c r="BI315" t="n">
        <v>164.8244832117221</v>
      </c>
      <c r="BJ315" t="n">
        <v>119867.1504932582</v>
      </c>
      <c r="BK315" t="n">
        <v>20563.17854927626</v>
      </c>
      <c r="BL315" t="n">
        <v>20437.91646910976</v>
      </c>
      <c r="BM315" t="n">
        <v>14478.50830963362</v>
      </c>
      <c r="BN315" t="n">
        <v>49856.78369335754</v>
      </c>
      <c r="BO315" t="n">
        <v>5166.701960395525</v>
      </c>
      <c r="BP315" t="n">
        <v>0.3580624155134012</v>
      </c>
      <c r="BQ315" t="n">
        <v>5.039704909359898</v>
      </c>
      <c r="BR315" t="n">
        <v>181.5892634465435</v>
      </c>
      <c r="BS315" t="n">
        <v>7312.128002206398</v>
      </c>
      <c r="BT315" t="n">
        <v>7606.56608300691</v>
      </c>
      <c r="BU315" t="n">
        <v>5061.0412057866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203</v>
      </c>
      <c r="C316" t="n">
        <v>75</v>
      </c>
      <c r="D316" t="n">
        <v>736.1228782803479</v>
      </c>
      <c r="E316" t="n">
        <v>9.077174406773935</v>
      </c>
      <c r="F316" t="n">
        <v>126.5149056457665</v>
      </c>
      <c r="G316" t="n">
        <v>2855.982226748423</v>
      </c>
      <c r="H316" t="n">
        <v>64100.0821486721</v>
      </c>
      <c r="I316" t="n">
        <v>134407.7748974755</v>
      </c>
      <c r="J316" t="n">
        <v>-2130.435985163867</v>
      </c>
      <c r="K316" t="n">
        <v>730.7579238275472</v>
      </c>
      <c r="L316" t="n">
        <v>-1244.533768416909</v>
      </c>
      <c r="M316" t="n">
        <v>6.020199186977467</v>
      </c>
      <c r="N316" t="n">
        <v>12.00948599422117</v>
      </c>
      <c r="O316" t="n">
        <v>1826.33134817086</v>
      </c>
      <c r="P316" t="n">
        <v>1.006799718574092</v>
      </c>
      <c r="Q316" t="n">
        <v>9.062850171970725</v>
      </c>
      <c r="R316" t="n">
        <v>164.8244832117221</v>
      </c>
      <c r="S316" t="n">
        <v>30.495502190881</v>
      </c>
      <c r="T316" t="n">
        <v>505.0529139224298</v>
      </c>
      <c r="U316" t="n">
        <v>16753.71487266709</v>
      </c>
      <c r="V316" t="n">
        <v>220</v>
      </c>
      <c r="W316" t="n">
        <v>394</v>
      </c>
      <c r="X316" t="n">
        <v>109</v>
      </c>
      <c r="Y316" t="n">
        <v>2</v>
      </c>
      <c r="Z316" t="n">
        <v>0.2984224511354865</v>
      </c>
      <c r="AA316" t="n">
        <v>3.391780067519265</v>
      </c>
      <c r="AB316" t="n">
        <v>165.2834730229141</v>
      </c>
      <c r="AC316" t="n">
        <v>17.31653965345765</v>
      </c>
      <c r="AD316" t="n">
        <v>3345.127697878785</v>
      </c>
      <c r="AE316" t="n">
        <v>1.228363948054866</v>
      </c>
      <c r="AF316" t="n">
        <v>16.52088438252461</v>
      </c>
      <c r="AG316" t="n">
        <v>263.7931976366862</v>
      </c>
      <c r="AH316" t="n">
        <v>26865.53760855957</v>
      </c>
      <c r="AI316" t="n">
        <v>19436.25744082801</v>
      </c>
      <c r="AJ316" t="n">
        <v>340.6856459286125</v>
      </c>
      <c r="AK316" t="n">
        <v>14.84911084190353</v>
      </c>
      <c r="AL316" t="n">
        <v>451.5299134140247</v>
      </c>
      <c r="AM316" t="n">
        <v>5.013399468403376</v>
      </c>
      <c r="AN316" t="n">
        <v>2.946635822250444</v>
      </c>
      <c r="AO316" t="n">
        <v>1661.506864959139</v>
      </c>
      <c r="AP316" t="n">
        <v>637796.8523247518</v>
      </c>
      <c r="AQ316" t="n">
        <v>0.2794422427310668</v>
      </c>
      <c r="AR316" t="n">
        <v>0.2891171453805266</v>
      </c>
      <c r="AS316" t="n">
        <v>0.1201385017071405</v>
      </c>
      <c r="AT316" t="n">
        <v>0.1005023494785669</v>
      </c>
      <c r="AU316" t="n">
        <v>0.2107997607026993</v>
      </c>
      <c r="AV316" t="n">
        <v>7.508057342780273</v>
      </c>
      <c r="AW316" t="n">
        <v>104.84024981138</v>
      </c>
      <c r="AX316" t="n">
        <v>4372.024408605319</v>
      </c>
      <c r="AY316" t="n">
        <v>14.32733830433426</v>
      </c>
      <c r="AZ316" t="n">
        <v>133577.0873120822</v>
      </c>
      <c r="BA316" t="n">
        <v>31905.3508018051</v>
      </c>
      <c r="BB316" t="n">
        <v>5690.162982335416</v>
      </c>
      <c r="BC316" t="n">
        <v>37595.51378414051</v>
      </c>
      <c r="BD316" t="n">
        <v>6.020199186977467</v>
      </c>
      <c r="BE316" t="n">
        <v>1.006799718574092</v>
      </c>
      <c r="BF316" t="n">
        <v>12.00948599422117</v>
      </c>
      <c r="BG316" t="n">
        <v>9.062850171970725</v>
      </c>
      <c r="BH316" t="n">
        <v>1826.33134817086</v>
      </c>
      <c r="BI316" t="n">
        <v>164.8244832117221</v>
      </c>
      <c r="BJ316" t="n">
        <v>119867.1504932582</v>
      </c>
      <c r="BK316" t="n">
        <v>20563.17854927626</v>
      </c>
      <c r="BL316" t="n">
        <v>20437.91646910976</v>
      </c>
      <c r="BM316" t="n">
        <v>14478.50830963362</v>
      </c>
      <c r="BN316" t="n">
        <v>49856.78369335754</v>
      </c>
      <c r="BO316" t="n">
        <v>5166.701960395525</v>
      </c>
      <c r="BP316" t="n">
        <v>0.3580624155134012</v>
      </c>
      <c r="BQ316" t="n">
        <v>5.039704909359898</v>
      </c>
      <c r="BR316" t="n">
        <v>181.5892634465435</v>
      </c>
      <c r="BS316" t="n">
        <v>7312.128002206398</v>
      </c>
      <c r="BT316" t="n">
        <v>7606.56608300691</v>
      </c>
      <c r="BU316" t="n">
        <v>5061.0412057866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203</v>
      </c>
      <c r="C317" t="n">
        <v>75</v>
      </c>
      <c r="D317" t="n">
        <v>736.1697215818239</v>
      </c>
      <c r="E317" t="n">
        <v>9.077174406773935</v>
      </c>
      <c r="F317" t="n">
        <v>126.5149056457665</v>
      </c>
      <c r="G317" t="n">
        <v>2857.499702675902</v>
      </c>
      <c r="H317" t="n">
        <v>64100.0821486721</v>
      </c>
      <c r="I317" t="n">
        <v>134407.7748974755</v>
      </c>
      <c r="J317" t="n">
        <v>-2130.435985163867</v>
      </c>
      <c r="K317" t="n">
        <v>730.7579238275472</v>
      </c>
      <c r="L317" t="n">
        <v>-1244.533768416909</v>
      </c>
      <c r="M317" t="n">
        <v>6.020199186977467</v>
      </c>
      <c r="N317" t="n">
        <v>12.00948599422117</v>
      </c>
      <c r="O317" t="n">
        <v>1826.33134817086</v>
      </c>
      <c r="P317" t="n">
        <v>1.006799718574092</v>
      </c>
      <c r="Q317" t="n">
        <v>9.062850171970725</v>
      </c>
      <c r="R317" t="n">
        <v>164.8244832117221</v>
      </c>
      <c r="S317" t="n">
        <v>30.495502190881</v>
      </c>
      <c r="T317" t="n">
        <v>505.0529139224298</v>
      </c>
      <c r="U317" t="n">
        <v>16753.71487266709</v>
      </c>
      <c r="V317" t="n">
        <v>220</v>
      </c>
      <c r="W317" t="n">
        <v>394</v>
      </c>
      <c r="X317" t="n">
        <v>109</v>
      </c>
      <c r="Y317" t="n">
        <v>2</v>
      </c>
      <c r="Z317" t="n">
        <v>0.2984224511354865</v>
      </c>
      <c r="AA317" t="n">
        <v>3.391780067519265</v>
      </c>
      <c r="AB317" t="n">
        <v>165.3289082800473</v>
      </c>
      <c r="AC317" t="n">
        <v>17.31653965345765</v>
      </c>
      <c r="AD317" t="n">
        <v>3345.127697878785</v>
      </c>
      <c r="AE317" t="n">
        <v>1.228363948054866</v>
      </c>
      <c r="AF317" t="n">
        <v>16.52088438252461</v>
      </c>
      <c r="AG317" t="n">
        <v>263.8386328938194</v>
      </c>
      <c r="AH317" t="n">
        <v>26865.53760855957</v>
      </c>
      <c r="AI317" t="n">
        <v>19436.25744082801</v>
      </c>
      <c r="AJ317" t="n">
        <v>521.0259804728579</v>
      </c>
      <c r="AK317" t="n">
        <v>22.96218147249976</v>
      </c>
      <c r="AL317" t="n">
        <v>577.359428228922</v>
      </c>
      <c r="AM317" t="n">
        <v>5.013399468403376</v>
      </c>
      <c r="AN317" t="n">
        <v>2.946635822250444</v>
      </c>
      <c r="AO317" t="n">
        <v>1661.506864959139</v>
      </c>
      <c r="AP317" t="n">
        <v>636784.8106591629</v>
      </c>
      <c r="AQ317" t="n">
        <v>0.2792495817079909</v>
      </c>
      <c r="AR317" t="n">
        <v>0.289197164763409</v>
      </c>
      <c r="AS317" t="n">
        <v>0.1197652624938161</v>
      </c>
      <c r="AT317" t="n">
        <v>0.1006620777940972</v>
      </c>
      <c r="AU317" t="n">
        <v>0.2111259132406868</v>
      </c>
      <c r="AV317" t="n">
        <v>7.510729568807104</v>
      </c>
      <c r="AW317" t="n">
        <v>104.8602868463548</v>
      </c>
      <c r="AX317" t="n">
        <v>4378.544178481991</v>
      </c>
      <c r="AY317" t="n">
        <v>14.34191371894485</v>
      </c>
      <c r="AZ317" t="n">
        <v>133586.5888738541</v>
      </c>
      <c r="BA317" t="n">
        <v>31905.3508018051</v>
      </c>
      <c r="BB317" t="n">
        <v>5690.162982335416</v>
      </c>
      <c r="BC317" t="n">
        <v>37595.51378414051</v>
      </c>
      <c r="BD317" t="n">
        <v>6.020199186977467</v>
      </c>
      <c r="BE317" t="n">
        <v>1.006799718574092</v>
      </c>
      <c r="BF317" t="n">
        <v>12.00948599422117</v>
      </c>
      <c r="BG317" t="n">
        <v>9.062850171970725</v>
      </c>
      <c r="BH317" t="n">
        <v>1826.33134817086</v>
      </c>
      <c r="BI317" t="n">
        <v>164.8244832117221</v>
      </c>
      <c r="BJ317" t="n">
        <v>119867.1504932582</v>
      </c>
      <c r="BK317" t="n">
        <v>20563.17854927626</v>
      </c>
      <c r="BL317" t="n">
        <v>20437.91646910976</v>
      </c>
      <c r="BM317" t="n">
        <v>14478.50830963362</v>
      </c>
      <c r="BN317" t="n">
        <v>49856.78369335754</v>
      </c>
      <c r="BO317" t="n">
        <v>5166.701960395525</v>
      </c>
      <c r="BP317" t="n">
        <v>0.3580624155134012</v>
      </c>
      <c r="BQ317" t="n">
        <v>5.039704909359898</v>
      </c>
      <c r="BR317" t="n">
        <v>181.5892634465435</v>
      </c>
      <c r="BS317" t="n">
        <v>7312.128002206398</v>
      </c>
      <c r="BT317" t="n">
        <v>7606.56608300691</v>
      </c>
      <c r="BU317" t="n">
        <v>5061.0412057866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203</v>
      </c>
      <c r="C318" t="n">
        <v>75</v>
      </c>
      <c r="D318" t="n">
        <v>736.2969801418466</v>
      </c>
      <c r="E318" t="n">
        <v>9.077174406773935</v>
      </c>
      <c r="F318" t="n">
        <v>126.5149056457665</v>
      </c>
      <c r="G318" t="n">
        <v>2861.62465886408</v>
      </c>
      <c r="H318" t="n">
        <v>64100.0821486721</v>
      </c>
      <c r="I318" t="n">
        <v>134407.7748974755</v>
      </c>
      <c r="J318" t="n">
        <v>-2130.435985163867</v>
      </c>
      <c r="K318" t="n">
        <v>730.7579238275472</v>
      </c>
      <c r="L318" t="n">
        <v>-1244.533768416909</v>
      </c>
      <c r="M318" t="n">
        <v>6.020199186977467</v>
      </c>
      <c r="N318" t="n">
        <v>12.00948599422117</v>
      </c>
      <c r="O318" t="n">
        <v>1826.33134817086</v>
      </c>
      <c r="P318" t="n">
        <v>1.006799718574092</v>
      </c>
      <c r="Q318" t="n">
        <v>9.062850171970725</v>
      </c>
      <c r="R318" t="n">
        <v>164.8244832117221</v>
      </c>
      <c r="S318" t="n">
        <v>30.495502190881</v>
      </c>
      <c r="T318" t="n">
        <v>505.0529139224298</v>
      </c>
      <c r="U318" t="n">
        <v>16753.71487266709</v>
      </c>
      <c r="V318" t="n">
        <v>220</v>
      </c>
      <c r="W318" t="n">
        <v>394</v>
      </c>
      <c r="X318" t="n">
        <v>109</v>
      </c>
      <c r="Y318" t="n">
        <v>2</v>
      </c>
      <c r="Z318" t="n">
        <v>0.2984224511354865</v>
      </c>
      <c r="AA318" t="n">
        <v>3.391780067519265</v>
      </c>
      <c r="AB318" t="n">
        <v>165.4525480272651</v>
      </c>
      <c r="AC318" t="n">
        <v>17.31653965345765</v>
      </c>
      <c r="AD318" t="n">
        <v>3345.127697878785</v>
      </c>
      <c r="AE318" t="n">
        <v>1.228363948054866</v>
      </c>
      <c r="AF318" t="n">
        <v>16.52088438252461</v>
      </c>
      <c r="AG318" t="n">
        <v>263.9622726410371</v>
      </c>
      <c r="AH318" t="n">
        <v>26865.53760855957</v>
      </c>
      <c r="AI318" t="n">
        <v>19436.25744082801</v>
      </c>
      <c r="AJ318" t="n">
        <v>487.2774463847291</v>
      </c>
      <c r="AK318" t="n">
        <v>19.11682172446273</v>
      </c>
      <c r="AL318" t="n">
        <v>677.6856600351981</v>
      </c>
      <c r="AM318" t="n">
        <v>5.013399468403376</v>
      </c>
      <c r="AN318" t="n">
        <v>2.946635822250444</v>
      </c>
      <c r="AO318" t="n">
        <v>1661.506864959139</v>
      </c>
      <c r="AP318" t="n">
        <v>635993.9202023703</v>
      </c>
      <c r="AQ318" t="n">
        <v>0.2791457626842668</v>
      </c>
      <c r="AR318" t="n">
        <v>0.2889252100446792</v>
      </c>
      <c r="AS318" t="n">
        <v>0.1197501062215333</v>
      </c>
      <c r="AT318" t="n">
        <v>0.1007872561553352</v>
      </c>
      <c r="AU318" t="n">
        <v>0.2113916648941855</v>
      </c>
      <c r="AV318" t="n">
        <v>7.511477937715679</v>
      </c>
      <c r="AW318" t="n">
        <v>104.8740917400684</v>
      </c>
      <c r="AX318" t="n">
        <v>4385.189859727819</v>
      </c>
      <c r="AY318" t="n">
        <v>14.33890041926134</v>
      </c>
      <c r="AZ318" t="n">
        <v>133572.6000627223</v>
      </c>
      <c r="BA318" t="n">
        <v>31905.3508018051</v>
      </c>
      <c r="BB318" t="n">
        <v>5690.162982335416</v>
      </c>
      <c r="BC318" t="n">
        <v>37595.51378414051</v>
      </c>
      <c r="BD318" t="n">
        <v>6.020199186977467</v>
      </c>
      <c r="BE318" t="n">
        <v>1.006799718574092</v>
      </c>
      <c r="BF318" t="n">
        <v>12.00948599422117</v>
      </c>
      <c r="BG318" t="n">
        <v>9.062850171970725</v>
      </c>
      <c r="BH318" t="n">
        <v>1826.33134817086</v>
      </c>
      <c r="BI318" t="n">
        <v>164.8244832117221</v>
      </c>
      <c r="BJ318" t="n">
        <v>119867.1504932582</v>
      </c>
      <c r="BK318" t="n">
        <v>20563.17854927626</v>
      </c>
      <c r="BL318" t="n">
        <v>20437.91646910976</v>
      </c>
      <c r="BM318" t="n">
        <v>14478.50830963362</v>
      </c>
      <c r="BN318" t="n">
        <v>49856.78369335754</v>
      </c>
      <c r="BO318" t="n">
        <v>5166.701960395525</v>
      </c>
      <c r="BP318" t="n">
        <v>0.3580624155134012</v>
      </c>
      <c r="BQ318" t="n">
        <v>5.039704909359898</v>
      </c>
      <c r="BR318" t="n">
        <v>181.5892634465435</v>
      </c>
      <c r="BS318" t="n">
        <v>7312.128002206398</v>
      </c>
      <c r="BT318" t="n">
        <v>7606.56608300691</v>
      </c>
      <c r="BU318" t="n">
        <v>5061.0412057866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203</v>
      </c>
      <c r="C319" t="n">
        <v>75</v>
      </c>
      <c r="D319" t="n">
        <v>736.5609712463316</v>
      </c>
      <c r="E319" t="n">
        <v>9.077174406773935</v>
      </c>
      <c r="F319" t="n">
        <v>126.5161841689779</v>
      </c>
      <c r="G319" t="n">
        <v>2870.209343216769</v>
      </c>
      <c r="H319" t="n">
        <v>64100.0821486721</v>
      </c>
      <c r="I319" t="n">
        <v>134401.3262195096</v>
      </c>
      <c r="J319" t="n">
        <v>-2123.985855987458</v>
      </c>
      <c r="K319" t="n">
        <v>730.7579238275472</v>
      </c>
      <c r="L319" t="n">
        <v>-1244.533768416909</v>
      </c>
      <c r="M319" t="n">
        <v>6.020199186977467</v>
      </c>
      <c r="N319" t="n">
        <v>12.00948599422117</v>
      </c>
      <c r="O319" t="n">
        <v>1873.975969221871</v>
      </c>
      <c r="P319" t="n">
        <v>0.9410826612494926</v>
      </c>
      <c r="Q319" t="n">
        <v>9.062850171970725</v>
      </c>
      <c r="R319" t="n">
        <v>164.8244832117221</v>
      </c>
      <c r="S319" t="n">
        <v>30.56121924820561</v>
      </c>
      <c r="T319" t="n">
        <v>506.8494122802629</v>
      </c>
      <c r="U319" t="n">
        <v>16801.3594937181</v>
      </c>
      <c r="V319" t="n">
        <v>220.6666666666667</v>
      </c>
      <c r="W319" t="n">
        <v>394.6666666666667</v>
      </c>
      <c r="X319" t="n">
        <v>109.6666666666667</v>
      </c>
      <c r="Y319" t="n">
        <v>2</v>
      </c>
      <c r="Z319" t="n">
        <v>0.2984224511354865</v>
      </c>
      <c r="AA319" t="n">
        <v>3.393058590730708</v>
      </c>
      <c r="AB319" t="n">
        <v>166.1834164784241</v>
      </c>
      <c r="AC319" t="n">
        <v>17.31653965345765</v>
      </c>
      <c r="AD319" t="n">
        <v>3345.128355049359</v>
      </c>
      <c r="AE319" t="n">
        <v>1.228363948054866</v>
      </c>
      <c r="AF319" t="n">
        <v>16.52138944555243</v>
      </c>
      <c r="AG319" t="n">
        <v>264.4065707623317</v>
      </c>
      <c r="AH319" t="n">
        <v>26865.53760855957</v>
      </c>
      <c r="AI319" t="n">
        <v>19436.25770043422</v>
      </c>
      <c r="AJ319" t="n">
        <v>413.8139880347955</v>
      </c>
      <c r="AK319" t="n">
        <v>11.39172481046259</v>
      </c>
      <c r="AL319" t="n">
        <v>663.2095820934165</v>
      </c>
      <c r="AM319" t="n">
        <v>5.079116525727975</v>
      </c>
      <c r="AN319" t="n">
        <v>2.946635822250444</v>
      </c>
      <c r="AO319" t="n">
        <v>1709.151486010149</v>
      </c>
      <c r="AP319" t="n">
        <v>636600.0360157886</v>
      </c>
      <c r="AQ319" t="n">
        <v>0.2792492879000934</v>
      </c>
      <c r="AR319" t="n">
        <v>0.2893546369789312</v>
      </c>
      <c r="AS319" t="n">
        <v>0.1195156043492649</v>
      </c>
      <c r="AT319" t="n">
        <v>0.100691295196663</v>
      </c>
      <c r="AU319" t="n">
        <v>0.2111891755750474</v>
      </c>
      <c r="AV319" t="n">
        <v>7.511031480004011</v>
      </c>
      <c r="AW319" t="n">
        <v>104.8532808552443</v>
      </c>
      <c r="AX319" t="n">
        <v>4401.16509406993</v>
      </c>
      <c r="AY319" t="n">
        <v>14.34507425289848</v>
      </c>
      <c r="AZ319" t="n">
        <v>133586.3931361277</v>
      </c>
      <c r="BA319" t="n">
        <v>31905.3508018051</v>
      </c>
      <c r="BB319" t="n">
        <v>4395.970028448585</v>
      </c>
      <c r="BC319" t="n">
        <v>36301.32083025368</v>
      </c>
      <c r="BD319" t="n">
        <v>6.020199186977467</v>
      </c>
      <c r="BE319" t="n">
        <v>0.9410826612494926</v>
      </c>
      <c r="BF319" t="n">
        <v>12.00948599422117</v>
      </c>
      <c r="BG319" t="n">
        <v>9.062850171970725</v>
      </c>
      <c r="BH319" t="n">
        <v>1873.975969221871</v>
      </c>
      <c r="BI319" t="n">
        <v>164.8244832117221</v>
      </c>
      <c r="BJ319" t="n">
        <v>119867.1504932582</v>
      </c>
      <c r="BK319" t="n">
        <v>19275.43572456584</v>
      </c>
      <c r="BL319" t="n">
        <v>20437.91646910976</v>
      </c>
      <c r="BM319" t="n">
        <v>14478.50830963362</v>
      </c>
      <c r="BN319" t="n">
        <v>51125.71468023505</v>
      </c>
      <c r="BO319" t="n">
        <v>5166.701960395525</v>
      </c>
      <c r="BP319" t="n">
        <v>0.3580624155134012</v>
      </c>
      <c r="BQ319" t="n">
        <v>5.039704909359898</v>
      </c>
      <c r="BR319" t="n">
        <v>182.9921631224174</v>
      </c>
      <c r="BS319" t="n">
        <v>7312.128002206398</v>
      </c>
      <c r="BT319" t="n">
        <v>7606.56608300691</v>
      </c>
      <c r="BU319" t="n">
        <v>5098.404980141966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203</v>
      </c>
      <c r="C320" t="n">
        <v>75</v>
      </c>
      <c r="D320" t="n">
        <v>736.5625039899065</v>
      </c>
      <c r="E320" t="n">
        <v>9.122053886129651</v>
      </c>
      <c r="F320" t="n">
        <v>126.5168234305836</v>
      </c>
      <c r="G320" t="n">
        <v>2870.259139210002</v>
      </c>
      <c r="H320" t="n">
        <v>64100.0821486721</v>
      </c>
      <c r="I320" t="n">
        <v>133666.0831322811</v>
      </c>
      <c r="J320" t="n">
        <v>-2269.073514532693</v>
      </c>
      <c r="K320" t="n">
        <v>730.7579238275472</v>
      </c>
      <c r="L320" t="n">
        <v>-1244.533768416909</v>
      </c>
      <c r="M320" t="n">
        <v>3.284423876433307</v>
      </c>
      <c r="N320" t="n">
        <v>12.00948599422117</v>
      </c>
      <c r="O320" t="n">
        <v>1897.798279747377</v>
      </c>
      <c r="P320" t="n">
        <v>0.908224132587193</v>
      </c>
      <c r="Q320" t="n">
        <v>9.761084161541243</v>
      </c>
      <c r="R320" t="n">
        <v>164.8244832117221</v>
      </c>
      <c r="S320" t="n">
        <v>33.36722127553911</v>
      </c>
      <c r="T320" t="n">
        <v>508.44589544875</v>
      </c>
      <c r="U320" t="n">
        <v>16825.1818042436</v>
      </c>
      <c r="V320" t="n">
        <v>222.3333333333333</v>
      </c>
      <c r="W320" t="n">
        <v>395.6666666666667</v>
      </c>
      <c r="X320" t="n">
        <v>110.6666666666667</v>
      </c>
      <c r="Y320" t="n">
        <v>2</v>
      </c>
      <c r="Z320" t="n">
        <v>0.3286954848922936</v>
      </c>
      <c r="AA320" t="n">
        <v>3.39369785233643</v>
      </c>
      <c r="AB320" t="n">
        <v>166.4217586231603</v>
      </c>
      <c r="AC320" t="n">
        <v>17.31653965345765</v>
      </c>
      <c r="AD320" t="n">
        <v>3345.13060654049</v>
      </c>
      <c r="AE320" t="n">
        <v>1.240322888103331</v>
      </c>
      <c r="AF320" t="n">
        <v>16.52164197706634</v>
      </c>
      <c r="AG320" t="n">
        <v>264.5016277421358</v>
      </c>
      <c r="AH320" t="n">
        <v>26865.53760855957</v>
      </c>
      <c r="AI320" t="n">
        <v>19436.25858985447</v>
      </c>
      <c r="AJ320" t="n">
        <v>256.4087608288075</v>
      </c>
      <c r="AK320" t="n">
        <v>8.376334152359703</v>
      </c>
      <c r="AL320" t="n">
        <v>656.2298926773104</v>
      </c>
      <c r="AM320" t="n">
        <v>2.376199743846114</v>
      </c>
      <c r="AN320" t="n">
        <v>2.248401832679925</v>
      </c>
      <c r="AO320" t="n">
        <v>1732.973796535655</v>
      </c>
      <c r="AP320" t="n">
        <v>637320.2584194132</v>
      </c>
      <c r="AQ320" t="n">
        <v>0.2790898142908664</v>
      </c>
      <c r="AR320" t="n">
        <v>0.2894608142138603</v>
      </c>
      <c r="AS320" t="n">
        <v>0.1199443999282208</v>
      </c>
      <c r="AT320" t="n">
        <v>0.1005775060526768</v>
      </c>
      <c r="AU320" t="n">
        <v>0.2109274655143757</v>
      </c>
      <c r="AV320" t="n">
        <v>7.509961915040795</v>
      </c>
      <c r="AW320" t="n">
        <v>104.8371111784523</v>
      </c>
      <c r="AX320" t="n">
        <v>4398.324178264712</v>
      </c>
      <c r="AY320" t="n">
        <v>14.32795888268447</v>
      </c>
      <c r="AZ320" t="n">
        <v>133582.6800569915</v>
      </c>
      <c r="BA320" t="n">
        <v>31905.3508018051</v>
      </c>
      <c r="BB320" t="n">
        <v>4767.314157522781</v>
      </c>
      <c r="BC320" t="n">
        <v>36672.66495932788</v>
      </c>
      <c r="BD320" t="n">
        <v>3.284423876433307</v>
      </c>
      <c r="BE320" t="n">
        <v>0.908224132587193</v>
      </c>
      <c r="BF320" t="n">
        <v>12.00948599422117</v>
      </c>
      <c r="BG320" t="n">
        <v>9.761084161541243</v>
      </c>
      <c r="BH320" t="n">
        <v>1897.798279747377</v>
      </c>
      <c r="BI320" t="n">
        <v>164.8244832117221</v>
      </c>
      <c r="BJ320" t="n">
        <v>66263.7369461112</v>
      </c>
      <c r="BK320" t="n">
        <v>18631.56431221063</v>
      </c>
      <c r="BL320" t="n">
        <v>20437.91646910976</v>
      </c>
      <c r="BM320" t="n">
        <v>15496.94891565123</v>
      </c>
      <c r="BN320" t="n">
        <v>51760.18017367381</v>
      </c>
      <c r="BO320" t="n">
        <v>5166.701960395525</v>
      </c>
      <c r="BP320" t="n">
        <v>0.1822289892252406</v>
      </c>
      <c r="BQ320" t="n">
        <v>5.039704909359898</v>
      </c>
      <c r="BR320" t="n">
        <v>183.6936129603544</v>
      </c>
      <c r="BS320" t="n">
        <v>3866.935764229324</v>
      </c>
      <c r="BT320" t="n">
        <v>7606.56608300691</v>
      </c>
      <c r="BU320" t="n">
        <v>5117.086867319649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203</v>
      </c>
      <c r="C321" t="n">
        <v>75</v>
      </c>
      <c r="D321" t="n">
        <v>737.4833186944419</v>
      </c>
      <c r="E321" t="n">
        <v>9.151995213320003</v>
      </c>
      <c r="F321" t="n">
        <v>126.5168234305836</v>
      </c>
      <c r="G321" t="n">
        <v>2874.292718592072</v>
      </c>
      <c r="H321" t="n">
        <v>64094.23970760831</v>
      </c>
      <c r="I321" t="n">
        <v>133842.63153867</v>
      </c>
      <c r="J321" t="n">
        <v>-2337.387435035616</v>
      </c>
      <c r="K321" t="n">
        <v>730.7579238275472</v>
      </c>
      <c r="L321" t="n">
        <v>-1244.533768416909</v>
      </c>
      <c r="M321" t="n">
        <v>1.916536221161226</v>
      </c>
      <c r="N321" t="n">
        <v>12.00948599422117</v>
      </c>
      <c r="O321" t="n">
        <v>1897.798279747377</v>
      </c>
      <c r="P321" t="n">
        <v>0.908224132587193</v>
      </c>
      <c r="Q321" t="n">
        <v>10.1102011563265</v>
      </c>
      <c r="R321" t="n">
        <v>138.764635979065</v>
      </c>
      <c r="S321" t="n">
        <v>34.75379302487471</v>
      </c>
      <c r="T321" t="n">
        <v>508.7950124435353</v>
      </c>
      <c r="U321" t="n">
        <v>16851.24165147626</v>
      </c>
      <c r="V321" t="n">
        <v>223</v>
      </c>
      <c r="W321" t="n">
        <v>396.6666666666667</v>
      </c>
      <c r="X321" t="n">
        <v>111</v>
      </c>
      <c r="Y321" t="n">
        <v>2</v>
      </c>
      <c r="Z321" t="n">
        <v>0.3439110690720522</v>
      </c>
      <c r="AA321" t="n">
        <v>3.39369785233643</v>
      </c>
      <c r="AB321" t="n">
        <v>166.5427344620088</v>
      </c>
      <c r="AC321" t="n">
        <v>17.57713812578422</v>
      </c>
      <c r="AD321" t="n">
        <v>3361.337798907569</v>
      </c>
      <c r="AE321" t="n">
        <v>1.246381425428918</v>
      </c>
      <c r="AF321" t="n">
        <v>16.52164197706634</v>
      </c>
      <c r="AG321" t="n">
        <v>264.6226035809843</v>
      </c>
      <c r="AH321" t="n">
        <v>26865.640523431</v>
      </c>
      <c r="AI321" t="n">
        <v>19452.46520057721</v>
      </c>
      <c r="AJ321" t="n">
        <v>198.7493624530395</v>
      </c>
      <c r="AK321" t="n">
        <v>11.33547852860963</v>
      </c>
      <c r="AL321" t="n">
        <v>810.7152208600788</v>
      </c>
      <c r="AM321" t="n">
        <v>1.008312088574033</v>
      </c>
      <c r="AN321" t="n">
        <v>1.899284837894665</v>
      </c>
      <c r="AO321" t="n">
        <v>1759.033643768312</v>
      </c>
      <c r="AP321" t="n">
        <v>637536.2730774342</v>
      </c>
      <c r="AQ321" t="n">
        <v>0.2810391242405393</v>
      </c>
      <c r="AR321" t="n">
        <v>0.2894530301483231</v>
      </c>
      <c r="AS321" t="n">
        <v>0.1198344503480727</v>
      </c>
      <c r="AT321" t="n">
        <v>0.1005434276535456</v>
      </c>
      <c r="AU321" t="n">
        <v>0.2091299676095192</v>
      </c>
      <c r="AV321" t="n">
        <v>7.521267518518698</v>
      </c>
      <c r="AW321" t="n">
        <v>104.8429343162967</v>
      </c>
      <c r="AX321" t="n">
        <v>4405.148723702675</v>
      </c>
      <c r="AY321" t="n">
        <v>14.32993831663043</v>
      </c>
      <c r="AZ321" t="n">
        <v>134206.9773155273</v>
      </c>
      <c r="BA321" t="n">
        <v>31209.00947085592</v>
      </c>
      <c r="BB321" t="n">
        <v>5276.534460531587</v>
      </c>
      <c r="BC321" t="n">
        <v>36485.5439313875</v>
      </c>
      <c r="BD321" t="n">
        <v>1.916536221161226</v>
      </c>
      <c r="BE321" t="n">
        <v>0.908224132587193</v>
      </c>
      <c r="BF321" t="n">
        <v>12.00948599422117</v>
      </c>
      <c r="BG321" t="n">
        <v>10.1102011563265</v>
      </c>
      <c r="BH321" t="n">
        <v>1897.798279747377</v>
      </c>
      <c r="BI321" t="n">
        <v>138.764635979065</v>
      </c>
      <c r="BJ321" t="n">
        <v>39462.0301725377</v>
      </c>
      <c r="BK321" t="n">
        <v>18631.56431221063</v>
      </c>
      <c r="BL321" t="n">
        <v>20437.91646910976</v>
      </c>
      <c r="BM321" t="n">
        <v>16006.16921866004</v>
      </c>
      <c r="BN321" t="n">
        <v>51760.18017367381</v>
      </c>
      <c r="BO321" t="n">
        <v>4476.203070510142</v>
      </c>
      <c r="BP321" t="n">
        <v>0.09431227608116034</v>
      </c>
      <c r="BQ321" t="n">
        <v>5.039704909359898</v>
      </c>
      <c r="BR321" t="n">
        <v>183.6936129603544</v>
      </c>
      <c r="BS321" t="n">
        <v>2144.339645240787</v>
      </c>
      <c r="BT321" t="n">
        <v>7606.56608300691</v>
      </c>
      <c r="BU321" t="n">
        <v>5117.086867319649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203</v>
      </c>
      <c r="C322" t="n">
        <v>75</v>
      </c>
      <c r="D322" t="n">
        <v>737.9472699541225</v>
      </c>
      <c r="E322" t="n">
        <v>9.155290577353652</v>
      </c>
      <c r="F322" t="n">
        <v>126.5168234305836</v>
      </c>
      <c r="G322" t="n">
        <v>2907.567481080167</v>
      </c>
      <c r="H322" t="n">
        <v>64091.31848707641</v>
      </c>
      <c r="I322" t="n">
        <v>133842.63153867</v>
      </c>
      <c r="J322" t="n">
        <v>-2895.312996779862</v>
      </c>
      <c r="K322" t="n">
        <v>730.7579238275472</v>
      </c>
      <c r="L322" t="n">
        <v>-1244.533768416909</v>
      </c>
      <c r="M322" t="n">
        <v>1.916536221161226</v>
      </c>
      <c r="N322" t="n">
        <v>12.00948599422117</v>
      </c>
      <c r="O322" t="n">
        <v>883.575493921095</v>
      </c>
      <c r="P322" t="n">
        <v>0.908224132587193</v>
      </c>
      <c r="Q322" t="n">
        <v>10.1102011563265</v>
      </c>
      <c r="R322" t="n">
        <v>125.7347123627365</v>
      </c>
      <c r="S322" t="n">
        <v>34.75379302487471</v>
      </c>
      <c r="T322" t="n">
        <v>508.7950124435353</v>
      </c>
      <c r="U322" t="n">
        <v>17878.49436091887</v>
      </c>
      <c r="V322" t="n">
        <v>223.6666666666667</v>
      </c>
      <c r="W322" t="n">
        <v>397</v>
      </c>
      <c r="X322" t="n">
        <v>111</v>
      </c>
      <c r="Y322" t="n">
        <v>2.666666666666667</v>
      </c>
      <c r="Z322" t="n">
        <v>0.3439457782303148</v>
      </c>
      <c r="AA322" t="n">
        <v>3.39369785233643</v>
      </c>
      <c r="AB322" t="n">
        <v>179.6118034026665</v>
      </c>
      <c r="AC322" t="n">
        <v>17.70743736194751</v>
      </c>
      <c r="AD322" t="n">
        <v>3361.337798907569</v>
      </c>
      <c r="AE322" t="n">
        <v>1.24641613458718</v>
      </c>
      <c r="AF322" t="n">
        <v>16.52164197706634</v>
      </c>
      <c r="AG322" t="n">
        <v>270.0132076614962</v>
      </c>
      <c r="AH322" t="n">
        <v>26865.69198086672</v>
      </c>
      <c r="AI322" t="n">
        <v>19452.46520057721</v>
      </c>
      <c r="AJ322" t="n">
        <v>194.6892257763808</v>
      </c>
      <c r="AK322" t="n">
        <v>10.30986471614658</v>
      </c>
      <c r="AL322" t="n">
        <v>405.6426381716585</v>
      </c>
      <c r="AM322" t="n">
        <v>1.008312088574033</v>
      </c>
      <c r="AN322" t="n">
        <v>1.899284837894665</v>
      </c>
      <c r="AO322" t="n">
        <v>757.8407815583587</v>
      </c>
      <c r="AP322" t="n">
        <v>637458.5471789568</v>
      </c>
      <c r="AQ322" t="n">
        <v>0.2810156784955812</v>
      </c>
      <c r="AR322" t="n">
        <v>0.2889544373227982</v>
      </c>
      <c r="AS322" t="n">
        <v>0.1194731090008013</v>
      </c>
      <c r="AT322" t="n">
        <v>0.1005419391907279</v>
      </c>
      <c r="AU322" t="n">
        <v>0.2100148359900914</v>
      </c>
      <c r="AV322" t="n">
        <v>7.525512609878182</v>
      </c>
      <c r="AW322" t="n">
        <v>104.8463627276955</v>
      </c>
      <c r="AX322" t="n">
        <v>4427.487770893602</v>
      </c>
      <c r="AY322" t="n">
        <v>14.33030117728413</v>
      </c>
      <c r="AZ322" t="n">
        <v>134186.5927313618</v>
      </c>
      <c r="BA322" t="n">
        <v>30860.83880538133</v>
      </c>
      <c r="BB322" t="n">
        <v>5276.534460531587</v>
      </c>
      <c r="BC322" t="n">
        <v>36137.37326591291</v>
      </c>
      <c r="BD322" t="n">
        <v>1.916536221161226</v>
      </c>
      <c r="BE322" t="n">
        <v>0.908224132587193</v>
      </c>
      <c r="BF322" t="n">
        <v>12.00948599422117</v>
      </c>
      <c r="BG322" t="n">
        <v>10.1102011563265</v>
      </c>
      <c r="BH322" t="n">
        <v>883.575493921095</v>
      </c>
      <c r="BI322" t="n">
        <v>125.7347123627365</v>
      </c>
      <c r="BJ322" t="n">
        <v>39462.0301725377</v>
      </c>
      <c r="BK322" t="n">
        <v>18631.56431221063</v>
      </c>
      <c r="BL322" t="n">
        <v>20437.91646910976</v>
      </c>
      <c r="BM322" t="n">
        <v>16006.16921866004</v>
      </c>
      <c r="BN322" t="n">
        <v>24958.01671850838</v>
      </c>
      <c r="BO322" t="n">
        <v>4130.953625567451</v>
      </c>
      <c r="BP322" t="n">
        <v>0.09431227608116034</v>
      </c>
      <c r="BQ322" t="n">
        <v>5.039704909359898</v>
      </c>
      <c r="BR322" t="n">
        <v>152.6831456680557</v>
      </c>
      <c r="BS322" t="n">
        <v>2144.339645240787</v>
      </c>
      <c r="BT322" t="n">
        <v>7606.56608300691</v>
      </c>
      <c r="BU322" t="n">
        <v>4297.594715492159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203</v>
      </c>
      <c r="C323" t="n">
        <v>75</v>
      </c>
      <c r="D323" t="n">
        <v>737.974699149696</v>
      </c>
      <c r="E323" t="n">
        <v>9.156502825626873</v>
      </c>
      <c r="F323" t="n">
        <v>126.5168234305836</v>
      </c>
      <c r="G323" t="n">
        <v>2919.129722817165</v>
      </c>
      <c r="H323" t="n">
        <v>64091.31848707641</v>
      </c>
      <c r="I323" t="n">
        <v>133842.63153867</v>
      </c>
      <c r="J323" t="n">
        <v>-3209.755799871739</v>
      </c>
      <c r="K323" t="n">
        <v>730.7579238275472</v>
      </c>
      <c r="L323" t="n">
        <v>-1244.533768416909</v>
      </c>
      <c r="M323" t="n">
        <v>1.916536221161226</v>
      </c>
      <c r="N323" t="n">
        <v>12.00948599422117</v>
      </c>
      <c r="O323" t="n">
        <v>328.8194799569431</v>
      </c>
      <c r="P323" t="n">
        <v>0.908224132587193</v>
      </c>
      <c r="Q323" t="n">
        <v>13.7357955084042</v>
      </c>
      <c r="R323" t="n">
        <v>125.7347123627365</v>
      </c>
      <c r="S323" t="n">
        <v>34.75379302487471</v>
      </c>
      <c r="T323" t="n">
        <v>512.420606795613</v>
      </c>
      <c r="U323" t="n">
        <v>18514.61530230633</v>
      </c>
      <c r="V323" t="n">
        <v>224.6666666666667</v>
      </c>
      <c r="W323" t="n">
        <v>397.6666666666667</v>
      </c>
      <c r="X323" t="n">
        <v>111.6666666666667</v>
      </c>
      <c r="Y323" t="n">
        <v>3.666666666666667</v>
      </c>
      <c r="Z323" t="n">
        <v>0.3439585182997995</v>
      </c>
      <c r="AA323" t="n">
        <v>3.39369785233643</v>
      </c>
      <c r="AB323" t="n">
        <v>186.4360330262149</v>
      </c>
      <c r="AC323" t="n">
        <v>17.70816587046245</v>
      </c>
      <c r="AD323" t="n">
        <v>3361.337798907569</v>
      </c>
      <c r="AE323" t="n">
        <v>1.246428874656665</v>
      </c>
      <c r="AF323" t="n">
        <v>16.52164197706634</v>
      </c>
      <c r="AG323" t="n">
        <v>272.7078057610275</v>
      </c>
      <c r="AH323" t="n">
        <v>26865.69226852137</v>
      </c>
      <c r="AI323" t="n">
        <v>19452.46520057721</v>
      </c>
      <c r="AJ323" t="n">
        <v>246.9351425413609</v>
      </c>
      <c r="AK323" t="n">
        <v>19.85377102656729</v>
      </c>
      <c r="AL323" t="n">
        <v>217.5162022376665</v>
      </c>
      <c r="AM323" t="n">
        <v>1.008312088574033</v>
      </c>
      <c r="AN323" t="n">
        <v>-1.726309514183029</v>
      </c>
      <c r="AO323" t="n">
        <v>203.084767594207</v>
      </c>
      <c r="AP323" t="n">
        <v>638891.6096826978</v>
      </c>
      <c r="AQ323" t="n">
        <v>0.2807167319886098</v>
      </c>
      <c r="AR323" t="n">
        <v>0.2887330445031394</v>
      </c>
      <c r="AS323" t="n">
        <v>0.1206904600713778</v>
      </c>
      <c r="AT323" t="n">
        <v>0.1003164191167059</v>
      </c>
      <c r="AU323" t="n">
        <v>0.2095433443201672</v>
      </c>
      <c r="AV323" t="n">
        <v>7.537109945197206</v>
      </c>
      <c r="AW323" t="n">
        <v>104.9824282021368</v>
      </c>
      <c r="AX323" t="n">
        <v>4434.546722770386</v>
      </c>
      <c r="AY323" t="n">
        <v>14.344982280767</v>
      </c>
      <c r="AZ323" t="n">
        <v>134382.9662267284</v>
      </c>
      <c r="BA323" t="n">
        <v>36115.93841102858</v>
      </c>
      <c r="BB323" t="n">
        <v>5276.534460531587</v>
      </c>
      <c r="BC323" t="n">
        <v>41392.47287156017</v>
      </c>
      <c r="BD323" t="n">
        <v>1.916536221161226</v>
      </c>
      <c r="BE323" t="n">
        <v>0.908224132587193</v>
      </c>
      <c r="BF323" t="n">
        <v>12.00948599422117</v>
      </c>
      <c r="BG323" t="n">
        <v>13.7357955084042</v>
      </c>
      <c r="BH323" t="n">
        <v>328.8194799569431</v>
      </c>
      <c r="BI323" t="n">
        <v>125.7347123627365</v>
      </c>
      <c r="BJ323" t="n">
        <v>39462.0301725377</v>
      </c>
      <c r="BK323" t="n">
        <v>18631.56431221063</v>
      </c>
      <c r="BL323" t="n">
        <v>20437.91646910976</v>
      </c>
      <c r="BM323" t="n">
        <v>21261.26882430729</v>
      </c>
      <c r="BN323" t="n">
        <v>10322.02341600195</v>
      </c>
      <c r="BO323" t="n">
        <v>4130.953625567451</v>
      </c>
      <c r="BP323" t="n">
        <v>0.09431227608116034</v>
      </c>
      <c r="BQ323" t="n">
        <v>5.039704909359898</v>
      </c>
      <c r="BR323" t="n">
        <v>135.7750123460323</v>
      </c>
      <c r="BS323" t="n">
        <v>2144.339645240787</v>
      </c>
      <c r="BT323" t="n">
        <v>7606.56608300691</v>
      </c>
      <c r="BU323" t="n">
        <v>3851.486569527764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203</v>
      </c>
      <c r="C324" t="n">
        <v>75</v>
      </c>
      <c r="D324" t="n">
        <v>738.6448277479413</v>
      </c>
      <c r="E324" t="n">
        <v>9.15668588137021</v>
      </c>
      <c r="F324" t="n">
        <v>126.5168234305836</v>
      </c>
      <c r="G324" t="n">
        <v>2941.897803425287</v>
      </c>
      <c r="H324" t="n">
        <v>64083.90048885957</v>
      </c>
      <c r="I324" t="n">
        <v>133842.63153867</v>
      </c>
      <c r="J324" t="n">
        <v>-3219.347507631801</v>
      </c>
      <c r="K324" t="n">
        <v>730.7579238275472</v>
      </c>
      <c r="L324" t="n">
        <v>-1244.533768416909</v>
      </c>
      <c r="M324" t="n">
        <v>1.916536221161226</v>
      </c>
      <c r="N324" t="n">
        <v>12.00948599422117</v>
      </c>
      <c r="O324" t="n">
        <v>304.9971694314377</v>
      </c>
      <c r="P324" t="n">
        <v>0.908224132587193</v>
      </c>
      <c r="Q324" t="n">
        <v>15.54859268444305</v>
      </c>
      <c r="R324" t="n">
        <v>117.7975970395793</v>
      </c>
      <c r="S324" t="n">
        <v>34.75379302487471</v>
      </c>
      <c r="T324" t="n">
        <v>514.2334039716519</v>
      </c>
      <c r="U324" t="n">
        <v>18587.05719186665</v>
      </c>
      <c r="V324" t="n">
        <v>225</v>
      </c>
      <c r="W324" t="n">
        <v>398.6666666666667</v>
      </c>
      <c r="X324" t="n">
        <v>112</v>
      </c>
      <c r="Y324" t="n">
        <v>4</v>
      </c>
      <c r="Z324" t="n">
        <v>0.3439604439934614</v>
      </c>
      <c r="AA324" t="n">
        <v>3.39369785233643</v>
      </c>
      <c r="AB324" t="n">
        <v>187.3369153352955</v>
      </c>
      <c r="AC324" t="n">
        <v>17.78790127795149</v>
      </c>
      <c r="AD324" t="n">
        <v>3361.337798907569</v>
      </c>
      <c r="AE324" t="n">
        <v>1.246430800350327</v>
      </c>
      <c r="AF324" t="n">
        <v>16.52164197706634</v>
      </c>
      <c r="AG324" t="n">
        <v>273.4634885231362</v>
      </c>
      <c r="AH324" t="n">
        <v>26865.7237455516</v>
      </c>
      <c r="AI324" t="n">
        <v>19452.46520057721</v>
      </c>
      <c r="AJ324" t="n">
        <v>269.1976698336388</v>
      </c>
      <c r="AK324" t="n">
        <v>32.18554798738591</v>
      </c>
      <c r="AL324" t="n">
        <v>253.2370236918535</v>
      </c>
      <c r="AM324" t="n">
        <v>1.008312088574033</v>
      </c>
      <c r="AN324" t="n">
        <v>-3.539106690221876</v>
      </c>
      <c r="AO324" t="n">
        <v>187.1995723918588</v>
      </c>
      <c r="AP324" t="n">
        <v>635610.7213361101</v>
      </c>
      <c r="AQ324" t="n">
        <v>0.2809676087221883</v>
      </c>
      <c r="AR324" t="n">
        <v>0.2885086279725788</v>
      </c>
      <c r="AS324" t="n">
        <v>0.1190636005533463</v>
      </c>
      <c r="AT324" t="n">
        <v>0.1008342312923085</v>
      </c>
      <c r="AU324" t="n">
        <v>0.2106259314595781</v>
      </c>
      <c r="AV324" t="n">
        <v>7.543904118105662</v>
      </c>
      <c r="AW324" t="n">
        <v>105.0634876493387</v>
      </c>
      <c r="AX324" t="n">
        <v>4486.656464199401</v>
      </c>
      <c r="AY324" t="n">
        <v>14.40132293441638</v>
      </c>
      <c r="AZ324" t="n">
        <v>134426.2520637506</v>
      </c>
      <c r="BA324" t="n">
        <v>38530.54109278584</v>
      </c>
      <c r="BB324" t="n">
        <v>5276.534460531587</v>
      </c>
      <c r="BC324" t="n">
        <v>43807.07555331743</v>
      </c>
      <c r="BD324" t="n">
        <v>1.916536221161226</v>
      </c>
      <c r="BE324" t="n">
        <v>0.908224132587193</v>
      </c>
      <c r="BF324" t="n">
        <v>12.00948599422117</v>
      </c>
      <c r="BG324" t="n">
        <v>15.54859268444305</v>
      </c>
      <c r="BH324" t="n">
        <v>304.9971694314377</v>
      </c>
      <c r="BI324" t="n">
        <v>117.7975970395793</v>
      </c>
      <c r="BJ324" t="n">
        <v>39462.0301725377</v>
      </c>
      <c r="BK324" t="n">
        <v>18631.56431221063</v>
      </c>
      <c r="BL324" t="n">
        <v>20437.91646910976</v>
      </c>
      <c r="BM324" t="n">
        <v>23888.81862713092</v>
      </c>
      <c r="BN324" t="n">
        <v>9704.567628540099</v>
      </c>
      <c r="BO324" t="n">
        <v>3925.424502717924</v>
      </c>
      <c r="BP324" t="n">
        <v>0.09431227608116034</v>
      </c>
      <c r="BQ324" t="n">
        <v>5.039704909359898</v>
      </c>
      <c r="BR324" t="n">
        <v>135.0735625080953</v>
      </c>
      <c r="BS324" t="n">
        <v>2144.339645240787</v>
      </c>
      <c r="BT324" t="n">
        <v>7606.56608300691</v>
      </c>
      <c r="BU324" t="n">
        <v>3833.305534502439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203</v>
      </c>
      <c r="C325" t="n">
        <v>75</v>
      </c>
      <c r="D325" t="n">
        <v>738.8520529395288</v>
      </c>
      <c r="E325" t="n">
        <v>9.156729626731817</v>
      </c>
      <c r="F325" t="n">
        <v>126.5168234305836</v>
      </c>
      <c r="G325" t="n">
        <v>2948.761404331164</v>
      </c>
      <c r="H325" t="n">
        <v>64080.19148975114</v>
      </c>
      <c r="I325" t="n">
        <v>133842.63153867</v>
      </c>
      <c r="J325" t="n">
        <v>-3215.638508523381</v>
      </c>
      <c r="K325" t="n">
        <v>730.7579238275472</v>
      </c>
      <c r="L325" t="n">
        <v>-1244.533768416909</v>
      </c>
      <c r="M325" t="n">
        <v>1.916536221161226</v>
      </c>
      <c r="N325" t="n">
        <v>12.00948599422117</v>
      </c>
      <c r="O325" t="n">
        <v>304.9971694314377</v>
      </c>
      <c r="P325" t="n">
        <v>0.908224132587193</v>
      </c>
      <c r="Q325" t="n">
        <v>15.54859268444305</v>
      </c>
      <c r="R325" t="n">
        <v>113.8290393780006</v>
      </c>
      <c r="S325" t="n">
        <v>34.75379302487471</v>
      </c>
      <c r="T325" t="n">
        <v>514.2334039716519</v>
      </c>
      <c r="U325" t="n">
        <v>18591.02574952823</v>
      </c>
      <c r="V325" t="n">
        <v>225</v>
      </c>
      <c r="W325" t="n">
        <v>399</v>
      </c>
      <c r="X325" t="n">
        <v>112</v>
      </c>
      <c r="Y325" t="n">
        <v>4</v>
      </c>
      <c r="Z325" t="n">
        <v>0.3439609035701616</v>
      </c>
      <c r="AA325" t="n">
        <v>3.39369785233643</v>
      </c>
      <c r="AB325" t="n">
        <v>187.5425612004961</v>
      </c>
      <c r="AC325" t="n">
        <v>17.82758685456728</v>
      </c>
      <c r="AD325" t="n">
        <v>3361.337798907569</v>
      </c>
      <c r="AE325" t="n">
        <v>1.246431259927028</v>
      </c>
      <c r="AF325" t="n">
        <v>16.52164197706634</v>
      </c>
      <c r="AG325" t="n">
        <v>273.6691343883368</v>
      </c>
      <c r="AH325" t="n">
        <v>26865.73941215306</v>
      </c>
      <c r="AI325" t="n">
        <v>19452.46520057721</v>
      </c>
      <c r="AJ325" t="n">
        <v>265.9163160898433</v>
      </c>
      <c r="AK325" t="n">
        <v>35.62437998805146</v>
      </c>
      <c r="AL325" t="n">
        <v>258.4121279759084</v>
      </c>
      <c r="AM325" t="n">
        <v>1.008312088574033</v>
      </c>
      <c r="AN325" t="n">
        <v>-3.539106690221876</v>
      </c>
      <c r="AO325" t="n">
        <v>191.1681300534374</v>
      </c>
      <c r="AP325" t="n">
        <v>636556.118323867</v>
      </c>
      <c r="AQ325" t="n">
        <v>0.280696368300337</v>
      </c>
      <c r="AR325" t="n">
        <v>0.2886595044620326</v>
      </c>
      <c r="AS325" t="n">
        <v>0.1196744839768095</v>
      </c>
      <c r="AT325" t="n">
        <v>0.1006669948573936</v>
      </c>
      <c r="AU325" t="n">
        <v>0.2103026484034272</v>
      </c>
      <c r="AV325" t="n">
        <v>7.543446419988495</v>
      </c>
      <c r="AW325" t="n">
        <v>105.0486093133189</v>
      </c>
      <c r="AX325" t="n">
        <v>4492.294508061338</v>
      </c>
      <c r="AY325" t="n">
        <v>14.3780696079848</v>
      </c>
      <c r="AZ325" t="n">
        <v>134430.8125609427</v>
      </c>
      <c r="BA325" t="n">
        <v>38424.06753225266</v>
      </c>
      <c r="BB325" t="n">
        <v>5276.534460531587</v>
      </c>
      <c r="BC325" t="n">
        <v>43700.60199278424</v>
      </c>
      <c r="BD325" t="n">
        <v>1.916536221161226</v>
      </c>
      <c r="BE325" t="n">
        <v>0.908224132587193</v>
      </c>
      <c r="BF325" t="n">
        <v>12.00948599422117</v>
      </c>
      <c r="BG325" t="n">
        <v>15.54859268444305</v>
      </c>
      <c r="BH325" t="n">
        <v>304.9971694314377</v>
      </c>
      <c r="BI325" t="n">
        <v>113.8290393780006</v>
      </c>
      <c r="BJ325" t="n">
        <v>39462.0301725377</v>
      </c>
      <c r="BK325" t="n">
        <v>18631.56431221063</v>
      </c>
      <c r="BL325" t="n">
        <v>20437.91646910976</v>
      </c>
      <c r="BM325" t="n">
        <v>23888.81862713092</v>
      </c>
      <c r="BN325" t="n">
        <v>9704.567628540099</v>
      </c>
      <c r="BO325" t="n">
        <v>3822.659941293161</v>
      </c>
      <c r="BP325" t="n">
        <v>0.09431227608116034</v>
      </c>
      <c r="BQ325" t="n">
        <v>5.039704909359898</v>
      </c>
      <c r="BR325" t="n">
        <v>135.0735625080953</v>
      </c>
      <c r="BS325" t="n">
        <v>2144.339645240787</v>
      </c>
      <c r="BT325" t="n">
        <v>7606.56608300691</v>
      </c>
      <c r="BU325" t="n">
        <v>3833.305534502439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203</v>
      </c>
      <c r="C326" t="n">
        <v>75</v>
      </c>
      <c r="D326" t="n">
        <v>738.8783991602671</v>
      </c>
      <c r="E326" t="n">
        <v>9.156755062737275</v>
      </c>
      <c r="F326" t="n">
        <v>126.5168234305836</v>
      </c>
      <c r="G326" t="n">
        <v>2949.61906013745</v>
      </c>
      <c r="H326" t="n">
        <v>64080.19148975114</v>
      </c>
      <c r="I326" t="n">
        <v>133842.63153867</v>
      </c>
      <c r="J326" t="n">
        <v>-3215.638508523381</v>
      </c>
      <c r="K326" t="n">
        <v>730.7579238275472</v>
      </c>
      <c r="L326" t="n">
        <v>-1244.533768416909</v>
      </c>
      <c r="M326" t="n">
        <v>1.916536221161226</v>
      </c>
      <c r="N326" t="n">
        <v>12.00948599422117</v>
      </c>
      <c r="O326" t="n">
        <v>304.9971694314377</v>
      </c>
      <c r="P326" t="n">
        <v>0.908224132587193</v>
      </c>
      <c r="Q326" t="n">
        <v>15.54859268444305</v>
      </c>
      <c r="R326" t="n">
        <v>113.8290393780006</v>
      </c>
      <c r="S326" t="n">
        <v>34.75379302487471</v>
      </c>
      <c r="T326" t="n">
        <v>514.2334039716519</v>
      </c>
      <c r="U326" t="n">
        <v>18591.02574952823</v>
      </c>
      <c r="V326" t="n">
        <v>225</v>
      </c>
      <c r="W326" t="n">
        <v>399</v>
      </c>
      <c r="X326" t="n">
        <v>112</v>
      </c>
      <c r="Y326" t="n">
        <v>4</v>
      </c>
      <c r="Z326" t="n">
        <v>0.3439611706257842</v>
      </c>
      <c r="AA326" t="n">
        <v>3.39369785233643</v>
      </c>
      <c r="AB326" t="n">
        <v>187.5682734629363</v>
      </c>
      <c r="AC326" t="n">
        <v>17.82758685456728</v>
      </c>
      <c r="AD326" t="n">
        <v>3361.337798907569</v>
      </c>
      <c r="AE326" t="n">
        <v>1.24643152698265</v>
      </c>
      <c r="AF326" t="n">
        <v>16.52164197706634</v>
      </c>
      <c r="AG326" t="n">
        <v>273.694846650777</v>
      </c>
      <c r="AH326" t="n">
        <v>26865.73941215306</v>
      </c>
      <c r="AI326" t="n">
        <v>19452.46520057721</v>
      </c>
      <c r="AJ326" t="n">
        <v>281.814087101966</v>
      </c>
      <c r="AK326" t="n">
        <v>30.4034867785987</v>
      </c>
      <c r="AL326" t="n">
        <v>279.3461062093797</v>
      </c>
      <c r="AM326" t="n">
        <v>1.008312088574033</v>
      </c>
      <c r="AN326" t="n">
        <v>-3.539106690221876</v>
      </c>
      <c r="AO326" t="n">
        <v>191.1681300534374</v>
      </c>
      <c r="AP326" t="n">
        <v>636739.9440286646</v>
      </c>
      <c r="AQ326" t="n">
        <v>0.2806166723693751</v>
      </c>
      <c r="AR326" t="n">
        <v>0.2885761689694945</v>
      </c>
      <c r="AS326" t="n">
        <v>0.1199190603652186</v>
      </c>
      <c r="AT326" t="n">
        <v>0.1006379324725801</v>
      </c>
      <c r="AU326" t="n">
        <v>0.2102501658233316</v>
      </c>
      <c r="AV326" t="n">
        <v>7.543274689867974</v>
      </c>
      <c r="AW326" t="n">
        <v>105.0460285828014</v>
      </c>
      <c r="AX326" t="n">
        <v>4493.399247395818</v>
      </c>
      <c r="AY326" t="n">
        <v>14.37526283795523</v>
      </c>
      <c r="AZ326" t="n">
        <v>134426.893389272</v>
      </c>
      <c r="BA326" t="n">
        <v>38424.06753225266</v>
      </c>
      <c r="BB326" t="n">
        <v>5276.534460531587</v>
      </c>
      <c r="BC326" t="n">
        <v>43700.60199278424</v>
      </c>
      <c r="BD326" t="n">
        <v>1.916536221161226</v>
      </c>
      <c r="BE326" t="n">
        <v>0.908224132587193</v>
      </c>
      <c r="BF326" t="n">
        <v>12.00948599422117</v>
      </c>
      <c r="BG326" t="n">
        <v>15.54859268444305</v>
      </c>
      <c r="BH326" t="n">
        <v>304.9971694314377</v>
      </c>
      <c r="BI326" t="n">
        <v>113.8290393780006</v>
      </c>
      <c r="BJ326" t="n">
        <v>39462.0301725377</v>
      </c>
      <c r="BK326" t="n">
        <v>18631.56431221063</v>
      </c>
      <c r="BL326" t="n">
        <v>20437.91646910976</v>
      </c>
      <c r="BM326" t="n">
        <v>23888.81862713092</v>
      </c>
      <c r="BN326" t="n">
        <v>9704.567628540099</v>
      </c>
      <c r="BO326" t="n">
        <v>3822.659941293161</v>
      </c>
      <c r="BP326" t="n">
        <v>0.09431227608116034</v>
      </c>
      <c r="BQ326" t="n">
        <v>5.039704909359898</v>
      </c>
      <c r="BR326" t="n">
        <v>135.0735625080953</v>
      </c>
      <c r="BS326" t="n">
        <v>2144.339645240787</v>
      </c>
      <c r="BT326" t="n">
        <v>7606.56608300691</v>
      </c>
      <c r="BU326" t="n">
        <v>3833.305534502439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203</v>
      </c>
      <c r="C327" t="n">
        <v>75</v>
      </c>
      <c r="D327" t="n">
        <v>739.3146720709293</v>
      </c>
      <c r="E327" t="n">
        <v>9.156755062737275</v>
      </c>
      <c r="F327" t="n">
        <v>126.5168234305836</v>
      </c>
      <c r="G327" t="n">
        <v>2964.208757301511</v>
      </c>
      <c r="H327" t="n">
        <v>64080.19148975114</v>
      </c>
      <c r="I327" t="n">
        <v>133842.63153867</v>
      </c>
      <c r="J327" t="n">
        <v>-3215.638508523381</v>
      </c>
      <c r="K327" t="n">
        <v>730.7579238275472</v>
      </c>
      <c r="L327" t="n">
        <v>-1244.533768416909</v>
      </c>
      <c r="M327" t="n">
        <v>1.916536221161226</v>
      </c>
      <c r="N327" t="n">
        <v>12.00948599422117</v>
      </c>
      <c r="O327" t="n">
        <v>304.9971694314377</v>
      </c>
      <c r="P327" t="n">
        <v>0.908224132587193</v>
      </c>
      <c r="Q327" t="n">
        <v>15.54859268444305</v>
      </c>
      <c r="R327" t="n">
        <v>113.8290393780006</v>
      </c>
      <c r="S327" t="n">
        <v>34.75379302487471</v>
      </c>
      <c r="T327" t="n">
        <v>514.2334039716519</v>
      </c>
      <c r="U327" t="n">
        <v>18591.02574952823</v>
      </c>
      <c r="V327" t="n">
        <v>225</v>
      </c>
      <c r="W327" t="n">
        <v>399</v>
      </c>
      <c r="X327" t="n">
        <v>112</v>
      </c>
      <c r="Y327" t="n">
        <v>4</v>
      </c>
      <c r="Z327" t="n">
        <v>0.3439611706257842</v>
      </c>
      <c r="AA327" t="n">
        <v>3.39369785233643</v>
      </c>
      <c r="AB327" t="n">
        <v>188.0047468042749</v>
      </c>
      <c r="AC327" t="n">
        <v>17.82758685456728</v>
      </c>
      <c r="AD327" t="n">
        <v>3361.337798907569</v>
      </c>
      <c r="AE327" t="n">
        <v>1.24643152698265</v>
      </c>
      <c r="AF327" t="n">
        <v>16.52164197706634</v>
      </c>
      <c r="AG327" t="n">
        <v>274.1313199921156</v>
      </c>
      <c r="AH327" t="n">
        <v>26865.73941215306</v>
      </c>
      <c r="AI327" t="n">
        <v>19452.46520057721</v>
      </c>
      <c r="AJ327" t="n">
        <v>339.0694337392966</v>
      </c>
      <c r="AK327" t="n">
        <v>12.22758008942204</v>
      </c>
      <c r="AL327" t="n">
        <v>362.2429592802848</v>
      </c>
      <c r="AM327" t="n">
        <v>1.008312088574033</v>
      </c>
      <c r="AN327" t="n">
        <v>-3.539106690221876</v>
      </c>
      <c r="AO327" t="n">
        <v>191.1681300534374</v>
      </c>
      <c r="AP327" t="n">
        <v>635781.7152277757</v>
      </c>
      <c r="AQ327" t="n">
        <v>0.2806997722410961</v>
      </c>
      <c r="AR327" t="n">
        <v>0.2885707668127642</v>
      </c>
      <c r="AS327" t="n">
        <v>0.119372676262931</v>
      </c>
      <c r="AT327" t="n">
        <v>0.1007896105769473</v>
      </c>
      <c r="AU327" t="n">
        <v>0.2105671741062614</v>
      </c>
      <c r="AV327" t="n">
        <v>7.544100979143113</v>
      </c>
      <c r="AW327" t="n">
        <v>105.0502583109233</v>
      </c>
      <c r="AX327" t="n">
        <v>4521.530794206491</v>
      </c>
      <c r="AY327" t="n">
        <v>14.39018223717358</v>
      </c>
      <c r="AZ327" t="n">
        <v>134420.3723792159</v>
      </c>
      <c r="BA327" t="n">
        <v>38424.06753225266</v>
      </c>
      <c r="BB327" t="n">
        <v>5276.534460531587</v>
      </c>
      <c r="BC327" t="n">
        <v>43700.60199278424</v>
      </c>
      <c r="BD327" t="n">
        <v>1.916536221161226</v>
      </c>
      <c r="BE327" t="n">
        <v>0.908224132587193</v>
      </c>
      <c r="BF327" t="n">
        <v>12.00948599422117</v>
      </c>
      <c r="BG327" t="n">
        <v>15.54859268444305</v>
      </c>
      <c r="BH327" t="n">
        <v>304.9971694314377</v>
      </c>
      <c r="BI327" t="n">
        <v>113.8290393780006</v>
      </c>
      <c r="BJ327" t="n">
        <v>39462.0301725377</v>
      </c>
      <c r="BK327" t="n">
        <v>18631.56431221063</v>
      </c>
      <c r="BL327" t="n">
        <v>20437.91646910976</v>
      </c>
      <c r="BM327" t="n">
        <v>23888.81862713092</v>
      </c>
      <c r="BN327" t="n">
        <v>9704.567628540099</v>
      </c>
      <c r="BO327" t="n">
        <v>3822.659941293161</v>
      </c>
      <c r="BP327" t="n">
        <v>0.09431227608116034</v>
      </c>
      <c r="BQ327" t="n">
        <v>5.039704909359898</v>
      </c>
      <c r="BR327" t="n">
        <v>135.0735625080953</v>
      </c>
      <c r="BS327" t="n">
        <v>2144.339645240787</v>
      </c>
      <c r="BT327" t="n">
        <v>7606.56608300691</v>
      </c>
      <c r="BU327" t="n">
        <v>3833.305534502439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203</v>
      </c>
      <c r="C328" t="n">
        <v>75</v>
      </c>
      <c r="D328" t="n">
        <v>740.8610494177633</v>
      </c>
      <c r="E328" t="n">
        <v>9.156755062737275</v>
      </c>
      <c r="F328" t="n">
        <v>126.5168234305836</v>
      </c>
      <c r="G328" t="n">
        <v>3016.825031321464</v>
      </c>
      <c r="H328" t="n">
        <v>64080.19148975114</v>
      </c>
      <c r="I328" t="n">
        <v>133842.63153867</v>
      </c>
      <c r="J328" t="n">
        <v>-3215.638508523381</v>
      </c>
      <c r="K328" t="n">
        <v>730.7579238275472</v>
      </c>
      <c r="L328" t="n">
        <v>-1244.533768416909</v>
      </c>
      <c r="M328" t="n">
        <v>1.916536221161226</v>
      </c>
      <c r="N328" t="n">
        <v>12.00948599422117</v>
      </c>
      <c r="O328" t="n">
        <v>304.9971694314377</v>
      </c>
      <c r="P328" t="n">
        <v>0.908224132587193</v>
      </c>
      <c r="Q328" t="n">
        <v>15.54859268444305</v>
      </c>
      <c r="R328" t="n">
        <v>113.8290393780006</v>
      </c>
      <c r="S328" t="n">
        <v>34.75379302487471</v>
      </c>
      <c r="T328" t="n">
        <v>514.2334039716519</v>
      </c>
      <c r="U328" t="n">
        <v>18591.02574952823</v>
      </c>
      <c r="V328" t="n">
        <v>225</v>
      </c>
      <c r="W328" t="n">
        <v>399</v>
      </c>
      <c r="X328" t="n">
        <v>112</v>
      </c>
      <c r="Y328" t="n">
        <v>4</v>
      </c>
      <c r="Z328" t="n">
        <v>0.3439611706257842</v>
      </c>
      <c r="AA328" t="n">
        <v>3.39369785233643</v>
      </c>
      <c r="AB328" t="n">
        <v>189.5658408770756</v>
      </c>
      <c r="AC328" t="n">
        <v>17.82758685456728</v>
      </c>
      <c r="AD328" t="n">
        <v>3361.337798907569</v>
      </c>
      <c r="AE328" t="n">
        <v>1.24643152698265</v>
      </c>
      <c r="AF328" t="n">
        <v>16.52164197706634</v>
      </c>
      <c r="AG328" t="n">
        <v>275.6924140649164</v>
      </c>
      <c r="AH328" t="n">
        <v>26865.73941215306</v>
      </c>
      <c r="AI328" t="n">
        <v>19452.46520057721</v>
      </c>
      <c r="AJ328" t="n">
        <v>363.7226643049312</v>
      </c>
      <c r="AK328" t="n">
        <v>4.444850047196894</v>
      </c>
      <c r="AL328" t="n">
        <v>398.4578912573695</v>
      </c>
      <c r="AM328" t="n">
        <v>1.008312088574033</v>
      </c>
      <c r="AN328" t="n">
        <v>-3.539106690221876</v>
      </c>
      <c r="AO328" t="n">
        <v>191.1681300534374</v>
      </c>
      <c r="AP328" t="n">
        <v>632966.8579560653</v>
      </c>
      <c r="AQ328" t="n">
        <v>0.2808869570987538</v>
      </c>
      <c r="AR328" t="n">
        <v>0.2885354235654084</v>
      </c>
      <c r="AS328" t="n">
        <v>0.1178351473743854</v>
      </c>
      <c r="AT328" t="n">
        <v>0.1012378305187647</v>
      </c>
      <c r="AU328" t="n">
        <v>0.2115046414426877</v>
      </c>
      <c r="AV328" t="n">
        <v>7.546625342817189</v>
      </c>
      <c r="AW328" t="n">
        <v>105.0641620414956</v>
      </c>
      <c r="AX328" t="n">
        <v>4623.025397494572</v>
      </c>
      <c r="AY328" t="n">
        <v>14.42844674721709</v>
      </c>
      <c r="AZ328" t="n">
        <v>134399.944177601</v>
      </c>
      <c r="BA328" t="n">
        <v>38424.06753225266</v>
      </c>
      <c r="BB328" t="n">
        <v>5276.534460531587</v>
      </c>
      <c r="BC328" t="n">
        <v>43700.60199278424</v>
      </c>
      <c r="BD328" t="n">
        <v>1.916536221161226</v>
      </c>
      <c r="BE328" t="n">
        <v>0.908224132587193</v>
      </c>
      <c r="BF328" t="n">
        <v>12.00948599422117</v>
      </c>
      <c r="BG328" t="n">
        <v>15.54859268444305</v>
      </c>
      <c r="BH328" t="n">
        <v>304.9971694314377</v>
      </c>
      <c r="BI328" t="n">
        <v>113.8290393780006</v>
      </c>
      <c r="BJ328" t="n">
        <v>39462.0301725377</v>
      </c>
      <c r="BK328" t="n">
        <v>18631.56431221063</v>
      </c>
      <c r="BL328" t="n">
        <v>20437.91646910976</v>
      </c>
      <c r="BM328" t="n">
        <v>23888.81862713092</v>
      </c>
      <c r="BN328" t="n">
        <v>9704.567628540099</v>
      </c>
      <c r="BO328" t="n">
        <v>3822.659941293161</v>
      </c>
      <c r="BP328" t="n">
        <v>0.09431227608116034</v>
      </c>
      <c r="BQ328" t="n">
        <v>5.039704909359898</v>
      </c>
      <c r="BR328" t="n">
        <v>135.0735625080953</v>
      </c>
      <c r="BS328" t="n">
        <v>2144.339645240787</v>
      </c>
      <c r="BT328" t="n">
        <v>7606.56608300691</v>
      </c>
      <c r="BU328" t="n">
        <v>3833.305534502439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203</v>
      </c>
      <c r="C329" t="n">
        <v>75</v>
      </c>
      <c r="D329" t="n">
        <v>741.0429358715678</v>
      </c>
      <c r="E329" t="n">
        <v>9.156755062737275</v>
      </c>
      <c r="F329" t="n">
        <v>126.5168234305836</v>
      </c>
      <c r="G329" t="n">
        <v>3023.013770991076</v>
      </c>
      <c r="H329" t="n">
        <v>64080.19148975114</v>
      </c>
      <c r="I329" t="n">
        <v>133842.63153867</v>
      </c>
      <c r="J329" t="n">
        <v>-3215.638508523381</v>
      </c>
      <c r="K329" t="n">
        <v>730.7579238275472</v>
      </c>
      <c r="L329" t="n">
        <v>-1244.533768416909</v>
      </c>
      <c r="M329" t="n">
        <v>1.916536221161226</v>
      </c>
      <c r="N329" t="n">
        <v>12.00948599422117</v>
      </c>
      <c r="O329" t="n">
        <v>304.9971694314377</v>
      </c>
      <c r="P329" t="n">
        <v>0.908224132587193</v>
      </c>
      <c r="Q329" t="n">
        <v>15.54859268444305</v>
      </c>
      <c r="R329" t="n">
        <v>113.8290393780006</v>
      </c>
      <c r="S329" t="n">
        <v>34.75379302487471</v>
      </c>
      <c r="T329" t="n">
        <v>514.2334039716519</v>
      </c>
      <c r="U329" t="n">
        <v>18591.02574952823</v>
      </c>
      <c r="V329" t="n">
        <v>225</v>
      </c>
      <c r="W329" t="n">
        <v>399</v>
      </c>
      <c r="X329" t="n">
        <v>112</v>
      </c>
      <c r="Y329" t="n">
        <v>4</v>
      </c>
      <c r="Z329" t="n">
        <v>0.3439611706257842</v>
      </c>
      <c r="AA329" t="n">
        <v>3.39369785233643</v>
      </c>
      <c r="AB329" t="n">
        <v>189.7513391102948</v>
      </c>
      <c r="AC329" t="n">
        <v>17.82758685456728</v>
      </c>
      <c r="AD329" t="n">
        <v>3361.337798907569</v>
      </c>
      <c r="AE329" t="n">
        <v>1.24643152698265</v>
      </c>
      <c r="AF329" t="n">
        <v>16.52164197706634</v>
      </c>
      <c r="AG329" t="n">
        <v>275.8779122981355</v>
      </c>
      <c r="AH329" t="n">
        <v>26865.73941215306</v>
      </c>
      <c r="AI329" t="n">
        <v>19452.46520057721</v>
      </c>
      <c r="AJ329" t="n">
        <v>355.9922716258636</v>
      </c>
      <c r="AK329" t="n">
        <v>3.229774445754041</v>
      </c>
      <c r="AL329" t="n">
        <v>407.5744011573349</v>
      </c>
      <c r="AM329" t="n">
        <v>1.008312088574033</v>
      </c>
      <c r="AN329" t="n">
        <v>-3.539106690221876</v>
      </c>
      <c r="AO329" t="n">
        <v>191.1681300534374</v>
      </c>
      <c r="AP329" t="n">
        <v>634286.7737302191</v>
      </c>
      <c r="AQ329" t="n">
        <v>0.2803024468412746</v>
      </c>
      <c r="AR329" t="n">
        <v>0.287934997271279</v>
      </c>
      <c r="AS329" t="n">
        <v>0.1196772225766865</v>
      </c>
      <c r="AT329" t="n">
        <v>0.1010271601800834</v>
      </c>
      <c r="AU329" t="n">
        <v>0.2110581731306765</v>
      </c>
      <c r="AV329" t="n">
        <v>7.544053931416106</v>
      </c>
      <c r="AW329" t="n">
        <v>105.0549976714429</v>
      </c>
      <c r="AX329" t="n">
        <v>4622.750107412588</v>
      </c>
      <c r="AY329" t="n">
        <v>14.35525718540885</v>
      </c>
      <c r="AZ329" t="n">
        <v>134369.3270597026</v>
      </c>
      <c r="BA329" t="n">
        <v>38424.06753225266</v>
      </c>
      <c r="BB329" t="n">
        <v>5276.534460531587</v>
      </c>
      <c r="BC329" t="n">
        <v>43700.60199278424</v>
      </c>
      <c r="BD329" t="n">
        <v>1.916536221161226</v>
      </c>
      <c r="BE329" t="n">
        <v>0.908224132587193</v>
      </c>
      <c r="BF329" t="n">
        <v>12.00948599422117</v>
      </c>
      <c r="BG329" t="n">
        <v>15.54859268444305</v>
      </c>
      <c r="BH329" t="n">
        <v>304.9971694314377</v>
      </c>
      <c r="BI329" t="n">
        <v>113.8290393780006</v>
      </c>
      <c r="BJ329" t="n">
        <v>39462.0301725377</v>
      </c>
      <c r="BK329" t="n">
        <v>18631.56431221063</v>
      </c>
      <c r="BL329" t="n">
        <v>20437.91646910976</v>
      </c>
      <c r="BM329" t="n">
        <v>23888.81862713092</v>
      </c>
      <c r="BN329" t="n">
        <v>9704.567628540099</v>
      </c>
      <c r="BO329" t="n">
        <v>3822.659941293161</v>
      </c>
      <c r="BP329" t="n">
        <v>0.09431227608116034</v>
      </c>
      <c r="BQ329" t="n">
        <v>5.039704909359898</v>
      </c>
      <c r="BR329" t="n">
        <v>135.0735625080953</v>
      </c>
      <c r="BS329" t="n">
        <v>2144.339645240787</v>
      </c>
      <c r="BT329" t="n">
        <v>7606.56608300691</v>
      </c>
      <c r="BU329" t="n">
        <v>3833.305534502439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203</v>
      </c>
      <c r="C330" t="n">
        <v>75</v>
      </c>
      <c r="D330" t="n">
        <v>741.0879423339861</v>
      </c>
      <c r="E330" t="n">
        <v>9.156755062737275</v>
      </c>
      <c r="F330" t="n">
        <v>126.3874849225925</v>
      </c>
      <c r="G330" t="n">
        <v>3024.54907887833</v>
      </c>
      <c r="H330" t="n">
        <v>64267.77055510277</v>
      </c>
      <c r="I330" t="n">
        <v>133842.63153867</v>
      </c>
      <c r="J330" t="n">
        <v>-3215.638508523381</v>
      </c>
      <c r="K330" t="n">
        <v>730.7579238275472</v>
      </c>
      <c r="L330" t="n">
        <v>-1244.533768416909</v>
      </c>
      <c r="M330" t="n">
        <v>1.916536221161226</v>
      </c>
      <c r="N330" t="n">
        <v>12.00948599422117</v>
      </c>
      <c r="O330" t="n">
        <v>304.9971694314377</v>
      </c>
      <c r="P330" t="n">
        <v>0.908224132587193</v>
      </c>
      <c r="Q330" t="n">
        <v>15.54859268444305</v>
      </c>
      <c r="R330" t="n">
        <v>113.8290393780006</v>
      </c>
      <c r="S330" t="n">
        <v>34.75379302487471</v>
      </c>
      <c r="T330" t="n">
        <v>514.3636404796764</v>
      </c>
      <c r="U330" t="n">
        <v>18591.02574952823</v>
      </c>
      <c r="V330" t="n">
        <v>225</v>
      </c>
      <c r="W330" t="n">
        <v>399</v>
      </c>
      <c r="X330" t="n">
        <v>112.6666666666667</v>
      </c>
      <c r="Y330" t="n">
        <v>4</v>
      </c>
      <c r="Z330" t="n">
        <v>0.3439611706257842</v>
      </c>
      <c r="AA330" t="n">
        <v>3.394595852369876</v>
      </c>
      <c r="AB330" t="n">
        <v>189.7972117836299</v>
      </c>
      <c r="AC330" t="n">
        <v>17.82831206354208</v>
      </c>
      <c r="AD330" t="n">
        <v>3361.337798907569</v>
      </c>
      <c r="AE330" t="n">
        <v>1.24643152698265</v>
      </c>
      <c r="AF330" t="n">
        <v>16.52199619832194</v>
      </c>
      <c r="AG330" t="n">
        <v>275.9237849714707</v>
      </c>
      <c r="AH330" t="n">
        <v>26865.73969821589</v>
      </c>
      <c r="AI330" t="n">
        <v>19452.46520057721</v>
      </c>
      <c r="AJ330" t="n">
        <v>359.3197015181584</v>
      </c>
      <c r="AK330" t="n">
        <v>-3.854346293606701</v>
      </c>
      <c r="AL330" t="n">
        <v>398.6404224113067</v>
      </c>
      <c r="AM330" t="n">
        <v>1.008312088574033</v>
      </c>
      <c r="AN330" t="n">
        <v>-3.539106690221876</v>
      </c>
      <c r="AO330" t="n">
        <v>191.1681300534374</v>
      </c>
      <c r="AP330" t="n">
        <v>634270.6375184798</v>
      </c>
      <c r="AQ330" t="n">
        <v>0.2804755995876865</v>
      </c>
      <c r="AR330" t="n">
        <v>0.2878395978762444</v>
      </c>
      <c r="AS330" t="n">
        <v>0.1195848466484292</v>
      </c>
      <c r="AT330" t="n">
        <v>0.10102973036945</v>
      </c>
      <c r="AU330" t="n">
        <v>0.2110702255181899</v>
      </c>
      <c r="AV330" t="n">
        <v>7.544374910483988</v>
      </c>
      <c r="AW330" t="n">
        <v>105.0691216336192</v>
      </c>
      <c r="AX330" t="n">
        <v>4627.34757983487</v>
      </c>
      <c r="AY330" t="n">
        <v>14.35769244234325</v>
      </c>
      <c r="AZ330" t="n">
        <v>134385.3333255973</v>
      </c>
      <c r="BA330" t="n">
        <v>38424.06753225266</v>
      </c>
      <c r="BB330" t="n">
        <v>5276.534460531587</v>
      </c>
      <c r="BC330" t="n">
        <v>43700.60199278424</v>
      </c>
      <c r="BD330" t="n">
        <v>1.916536221161226</v>
      </c>
      <c r="BE330" t="n">
        <v>0.908224132587193</v>
      </c>
      <c r="BF330" t="n">
        <v>12.00948599422117</v>
      </c>
      <c r="BG330" t="n">
        <v>15.54859268444305</v>
      </c>
      <c r="BH330" t="n">
        <v>304.9971694314377</v>
      </c>
      <c r="BI330" t="n">
        <v>113.8290393780006</v>
      </c>
      <c r="BJ330" t="n">
        <v>39462.0301725377</v>
      </c>
      <c r="BK330" t="n">
        <v>18631.56431221063</v>
      </c>
      <c r="BL330" t="n">
        <v>20437.91646910976</v>
      </c>
      <c r="BM330" t="n">
        <v>23888.81862713092</v>
      </c>
      <c r="BN330" t="n">
        <v>9704.567628540099</v>
      </c>
      <c r="BO330" t="n">
        <v>3822.659941293161</v>
      </c>
      <c r="BP330" t="n">
        <v>0.09431227608116034</v>
      </c>
      <c r="BQ330" t="n">
        <v>5.039704909359898</v>
      </c>
      <c r="BR330" t="n">
        <v>135.0735625080953</v>
      </c>
      <c r="BS330" t="n">
        <v>2144.339645240787</v>
      </c>
      <c r="BT330" t="n">
        <v>7606.56608300691</v>
      </c>
      <c r="BU330" t="n">
        <v>3833.305534502439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203</v>
      </c>
      <c r="C331" t="n">
        <v>75</v>
      </c>
      <c r="D331" t="n">
        <v>741.0879423339861</v>
      </c>
      <c r="E331" t="n">
        <v>9.156755062737275</v>
      </c>
      <c r="F331" t="n">
        <v>126.322815668597</v>
      </c>
      <c r="G331" t="n">
        <v>3024.54907887833</v>
      </c>
      <c r="H331" t="n">
        <v>64361.56008777858</v>
      </c>
      <c r="I331" t="n">
        <v>133842.63153867</v>
      </c>
      <c r="J331" t="n">
        <v>-3215.638508523381</v>
      </c>
      <c r="K331" t="n">
        <v>730.7579238275472</v>
      </c>
      <c r="L331" t="n">
        <v>-1244.533768416909</v>
      </c>
      <c r="M331" t="n">
        <v>1.916536221161226</v>
      </c>
      <c r="N331" t="n">
        <v>12.00948599422117</v>
      </c>
      <c r="O331" t="n">
        <v>304.9971694314377</v>
      </c>
      <c r="P331" t="n">
        <v>0.908224132587193</v>
      </c>
      <c r="Q331" t="n">
        <v>15.54859268444305</v>
      </c>
      <c r="R331" t="n">
        <v>113.8290393780006</v>
      </c>
      <c r="S331" t="n">
        <v>34.75379302487471</v>
      </c>
      <c r="T331" t="n">
        <v>514.4287587336887</v>
      </c>
      <c r="U331" t="n">
        <v>18591.02574952823</v>
      </c>
      <c r="V331" t="n">
        <v>225</v>
      </c>
      <c r="W331" t="n">
        <v>399</v>
      </c>
      <c r="X331" t="n">
        <v>113</v>
      </c>
      <c r="Y331" t="n">
        <v>4</v>
      </c>
      <c r="Z331" t="n">
        <v>0.3439611706257842</v>
      </c>
      <c r="AA331" t="n">
        <v>3.395044852386599</v>
      </c>
      <c r="AB331" t="n">
        <v>189.7972117836299</v>
      </c>
      <c r="AC331" t="n">
        <v>17.82867466802947</v>
      </c>
      <c r="AD331" t="n">
        <v>3361.337798907569</v>
      </c>
      <c r="AE331" t="n">
        <v>1.24643152698265</v>
      </c>
      <c r="AF331" t="n">
        <v>16.52217330894974</v>
      </c>
      <c r="AG331" t="n">
        <v>275.9237849714707</v>
      </c>
      <c r="AH331" t="n">
        <v>26865.73984124731</v>
      </c>
      <c r="AI331" t="n">
        <v>19452.46520057721</v>
      </c>
      <c r="AJ331" t="n">
        <v>317.2730874313431</v>
      </c>
      <c r="AK331" t="n">
        <v>5.954868901691555</v>
      </c>
      <c r="AL331" t="n">
        <v>378.9141819752573</v>
      </c>
      <c r="AM331" t="n">
        <v>1.008312088574033</v>
      </c>
      <c r="AN331" t="n">
        <v>-3.539106690221876</v>
      </c>
      <c r="AO331" t="n">
        <v>191.1681300534374</v>
      </c>
      <c r="AP331" t="n">
        <v>634185.1453627313</v>
      </c>
      <c r="AQ331" t="n">
        <v>0.2803589162877562</v>
      </c>
      <c r="AR331" t="n">
        <v>0.2868901763305407</v>
      </c>
      <c r="AS331" t="n">
        <v>0.1201666082046243</v>
      </c>
      <c r="AT331" t="n">
        <v>0.101487019300911</v>
      </c>
      <c r="AU331" t="n">
        <v>0.2110972798761676</v>
      </c>
      <c r="AV331" t="n">
        <v>7.542454552907256</v>
      </c>
      <c r="AW331" t="n">
        <v>105.0623746824624</v>
      </c>
      <c r="AX331" t="n">
        <v>4621.455677189415</v>
      </c>
      <c r="AY331" t="n">
        <v>14.33229772639243</v>
      </c>
      <c r="AZ331" t="n">
        <v>134345.0470087167</v>
      </c>
      <c r="BA331" t="n">
        <v>38424.06753225266</v>
      </c>
      <c r="BB331" t="n">
        <v>5276.534460531587</v>
      </c>
      <c r="BC331" t="n">
        <v>43700.60199278424</v>
      </c>
      <c r="BD331" t="n">
        <v>1.916536221161226</v>
      </c>
      <c r="BE331" t="n">
        <v>0.908224132587193</v>
      </c>
      <c r="BF331" t="n">
        <v>12.00948599422117</v>
      </c>
      <c r="BG331" t="n">
        <v>15.54859268444305</v>
      </c>
      <c r="BH331" t="n">
        <v>304.9971694314377</v>
      </c>
      <c r="BI331" t="n">
        <v>113.8290393780006</v>
      </c>
      <c r="BJ331" t="n">
        <v>39462.0301725377</v>
      </c>
      <c r="BK331" t="n">
        <v>18631.56431221063</v>
      </c>
      <c r="BL331" t="n">
        <v>20437.91646910976</v>
      </c>
      <c r="BM331" t="n">
        <v>23888.81862713092</v>
      </c>
      <c r="BN331" t="n">
        <v>9704.567628540099</v>
      </c>
      <c r="BO331" t="n">
        <v>3822.659941293161</v>
      </c>
      <c r="BP331" t="n">
        <v>0.09431227608116034</v>
      </c>
      <c r="BQ331" t="n">
        <v>5.039704909359898</v>
      </c>
      <c r="BR331" t="n">
        <v>135.0735625080953</v>
      </c>
      <c r="BS331" t="n">
        <v>2144.339645240787</v>
      </c>
      <c r="BT331" t="n">
        <v>7606.56608300691</v>
      </c>
      <c r="BU331" t="n">
        <v>3833.305534502439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203</v>
      </c>
      <c r="C332" t="n">
        <v>75</v>
      </c>
      <c r="D332" t="n">
        <v>741.0879423339861</v>
      </c>
      <c r="E332" t="n">
        <v>9.156755062737275</v>
      </c>
      <c r="F332" t="n">
        <v>126.322815668597</v>
      </c>
      <c r="G332" t="n">
        <v>3024.54907887833</v>
      </c>
      <c r="H332" t="n">
        <v>64361.56008777858</v>
      </c>
      <c r="I332" t="n">
        <v>133842.63153867</v>
      </c>
      <c r="J332" t="n">
        <v>-3215.638508523381</v>
      </c>
      <c r="K332" t="n">
        <v>730.7579238275472</v>
      </c>
      <c r="L332" t="n">
        <v>-1244.533768416909</v>
      </c>
      <c r="M332" t="n">
        <v>1.916536221161226</v>
      </c>
      <c r="N332" t="n">
        <v>12.00948599422117</v>
      </c>
      <c r="O332" t="n">
        <v>375.4641233298271</v>
      </c>
      <c r="P332" t="n">
        <v>0.908224132587193</v>
      </c>
      <c r="Q332" t="n">
        <v>15.54859268444305</v>
      </c>
      <c r="R332" t="n">
        <v>113.8290393780006</v>
      </c>
      <c r="S332" t="n">
        <v>34.75379302487471</v>
      </c>
      <c r="T332" t="n">
        <v>514.4287587336887</v>
      </c>
      <c r="U332" t="n">
        <v>18661.49270342662</v>
      </c>
      <c r="V332" t="n">
        <v>225.6666666666667</v>
      </c>
      <c r="W332" t="n">
        <v>399</v>
      </c>
      <c r="X332" t="n">
        <v>113</v>
      </c>
      <c r="Y332" t="n">
        <v>4</v>
      </c>
      <c r="Z332" t="n">
        <v>0.3439611706257842</v>
      </c>
      <c r="AA332" t="n">
        <v>3.395044852386599</v>
      </c>
      <c r="AB332" t="n">
        <v>189.9859215924673</v>
      </c>
      <c r="AC332" t="n">
        <v>17.82867466802947</v>
      </c>
      <c r="AD332" t="n">
        <v>3361.337798907569</v>
      </c>
      <c r="AE332" t="n">
        <v>1.24643152698265</v>
      </c>
      <c r="AF332" t="n">
        <v>16.52217330894974</v>
      </c>
      <c r="AG332" t="n">
        <v>275.998222636215</v>
      </c>
      <c r="AH332" t="n">
        <v>26865.73984124731</v>
      </c>
      <c r="AI332" t="n">
        <v>19452.46520057721</v>
      </c>
      <c r="AJ332" t="n">
        <v>294.4516238299783</v>
      </c>
      <c r="AK332" t="n">
        <v>12.47862223400051</v>
      </c>
      <c r="AL332" t="n">
        <v>372.4241201812354</v>
      </c>
      <c r="AM332" t="n">
        <v>1.008312088574033</v>
      </c>
      <c r="AN332" t="n">
        <v>-3.539106690221876</v>
      </c>
      <c r="AO332" t="n">
        <v>261.6350839518268</v>
      </c>
      <c r="AP332" t="n">
        <v>635811.7760655673</v>
      </c>
      <c r="AQ332" t="n">
        <v>0.2806195331147143</v>
      </c>
      <c r="AR332" t="n">
        <v>0.2872549081744852</v>
      </c>
      <c r="AS332" t="n">
        <v>0.1203436717106669</v>
      </c>
      <c r="AT332" t="n">
        <v>0.1012273797224249</v>
      </c>
      <c r="AU332" t="n">
        <v>0.2105545072777086</v>
      </c>
      <c r="AV332" t="n">
        <v>7.539741181338724</v>
      </c>
      <c r="AW332" t="n">
        <v>105.0266354932505</v>
      </c>
      <c r="AX332" t="n">
        <v>4619.111488236093</v>
      </c>
      <c r="AY332" t="n">
        <v>14.32680356045603</v>
      </c>
      <c r="AZ332" t="n">
        <v>134353.9504022847</v>
      </c>
      <c r="BA332" t="n">
        <v>38424.06753225266</v>
      </c>
      <c r="BB332" t="n">
        <v>5276.534460531587</v>
      </c>
      <c r="BC332" t="n">
        <v>43700.60199278424</v>
      </c>
      <c r="BD332" t="n">
        <v>1.916536221161226</v>
      </c>
      <c r="BE332" t="n">
        <v>0.908224132587193</v>
      </c>
      <c r="BF332" t="n">
        <v>12.00948599422117</v>
      </c>
      <c r="BG332" t="n">
        <v>15.54859268444305</v>
      </c>
      <c r="BH332" t="n">
        <v>375.4641233298271</v>
      </c>
      <c r="BI332" t="n">
        <v>113.8290393780006</v>
      </c>
      <c r="BJ332" t="n">
        <v>39462.0301725377</v>
      </c>
      <c r="BK332" t="n">
        <v>18631.56431221063</v>
      </c>
      <c r="BL332" t="n">
        <v>20437.91646910976</v>
      </c>
      <c r="BM332" t="n">
        <v>23888.81862713092</v>
      </c>
      <c r="BN332" t="n">
        <v>11487.26115528522</v>
      </c>
      <c r="BO332" t="n">
        <v>3822.659941293161</v>
      </c>
      <c r="BP332" t="n">
        <v>0.09431227608116034</v>
      </c>
      <c r="BQ332" t="n">
        <v>5.039704909359898</v>
      </c>
      <c r="BR332" t="n">
        <v>153.7331030573239</v>
      </c>
      <c r="BS332" t="n">
        <v>2144.339645240787</v>
      </c>
      <c r="BT332" t="n">
        <v>7606.56608300691</v>
      </c>
      <c r="BU332" t="n">
        <v>4305.360026840985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203</v>
      </c>
      <c r="C333" t="n">
        <v>75</v>
      </c>
      <c r="D333" t="n">
        <v>741.0879423339861</v>
      </c>
      <c r="E333" t="n">
        <v>9.156755062737275</v>
      </c>
      <c r="F333" t="n">
        <v>126.322815668597</v>
      </c>
      <c r="G333" t="n">
        <v>3024.54907887833</v>
      </c>
      <c r="H333" t="n">
        <v>64361.56008777858</v>
      </c>
      <c r="I333" t="n">
        <v>133842.63153867</v>
      </c>
      <c r="J333" t="n">
        <v>-3215.638508523381</v>
      </c>
      <c r="K333" t="n">
        <v>730.7579238275472</v>
      </c>
      <c r="L333" t="n">
        <v>-1244.533768416909</v>
      </c>
      <c r="M333" t="n">
        <v>1.916536221161226</v>
      </c>
      <c r="N333" t="n">
        <v>12.00948599422117</v>
      </c>
      <c r="O333" t="n">
        <v>410.6976002790218</v>
      </c>
      <c r="P333" t="n">
        <v>0.908224132587193</v>
      </c>
      <c r="Q333" t="n">
        <v>15.54859268444305</v>
      </c>
      <c r="R333" t="n">
        <v>113.8290393780006</v>
      </c>
      <c r="S333" t="n">
        <v>34.75379302487471</v>
      </c>
      <c r="T333" t="n">
        <v>514.4287587336887</v>
      </c>
      <c r="U333" t="n">
        <v>18696.72618037581</v>
      </c>
      <c r="V333" t="n">
        <v>226</v>
      </c>
      <c r="W333" t="n">
        <v>399</v>
      </c>
      <c r="X333" t="n">
        <v>113</v>
      </c>
      <c r="Y333" t="n">
        <v>4</v>
      </c>
      <c r="Z333" t="n">
        <v>0.3439611706257842</v>
      </c>
      <c r="AA333" t="n">
        <v>3.395044852386599</v>
      </c>
      <c r="AB333" t="n">
        <v>190.0802764968859</v>
      </c>
      <c r="AC333" t="n">
        <v>17.82867466802947</v>
      </c>
      <c r="AD333" t="n">
        <v>3361.337798907569</v>
      </c>
      <c r="AE333" t="n">
        <v>1.24643152698265</v>
      </c>
      <c r="AF333" t="n">
        <v>16.52217330894974</v>
      </c>
      <c r="AG333" t="n">
        <v>276.0354414685871</v>
      </c>
      <c r="AH333" t="n">
        <v>26865.73984124731</v>
      </c>
      <c r="AI333" t="n">
        <v>19452.46520057721</v>
      </c>
      <c r="AJ333" t="n">
        <v>262.3675110802004</v>
      </c>
      <c r="AK333" t="n">
        <v>20.65074550985505</v>
      </c>
      <c r="AL333" t="n">
        <v>328.1874845726591</v>
      </c>
      <c r="AM333" t="n">
        <v>1.008312088574033</v>
      </c>
      <c r="AN333" t="n">
        <v>-3.539106690221876</v>
      </c>
      <c r="AO333" t="n">
        <v>296.8685609010215</v>
      </c>
      <c r="AP333" t="n">
        <v>635808.2961571473</v>
      </c>
      <c r="AQ333" t="n">
        <v>0.2806210690026258</v>
      </c>
      <c r="AR333" t="n">
        <v>0.2872564803791571</v>
      </c>
      <c r="AS333" t="n">
        <v>0.1203443303761153</v>
      </c>
      <c r="AT333" t="n">
        <v>0.1012279337605103</v>
      </c>
      <c r="AU333" t="n">
        <v>0.2105501864815915</v>
      </c>
      <c r="AV333" t="n">
        <v>7.539742020500658</v>
      </c>
      <c r="AW333" t="n">
        <v>105.0266831120669</v>
      </c>
      <c r="AX333" t="n">
        <v>4619.109958588573</v>
      </c>
      <c r="AY333" t="n">
        <v>14.32681162418157</v>
      </c>
      <c r="AZ333" t="n">
        <v>134354.3866662859</v>
      </c>
      <c r="BA333" t="n">
        <v>38424.06753225266</v>
      </c>
      <c r="BB333" t="n">
        <v>5276.534460531587</v>
      </c>
      <c r="BC333" t="n">
        <v>43700.60199278424</v>
      </c>
      <c r="BD333" t="n">
        <v>1.916536221161226</v>
      </c>
      <c r="BE333" t="n">
        <v>0.908224132587193</v>
      </c>
      <c r="BF333" t="n">
        <v>12.00948599422117</v>
      </c>
      <c r="BG333" t="n">
        <v>15.54859268444305</v>
      </c>
      <c r="BH333" t="n">
        <v>410.6976002790218</v>
      </c>
      <c r="BI333" t="n">
        <v>113.8290393780006</v>
      </c>
      <c r="BJ333" t="n">
        <v>39462.0301725377</v>
      </c>
      <c r="BK333" t="n">
        <v>18631.56431221063</v>
      </c>
      <c r="BL333" t="n">
        <v>20437.91646910976</v>
      </c>
      <c r="BM333" t="n">
        <v>23888.81862713092</v>
      </c>
      <c r="BN333" t="n">
        <v>12378.60791865779</v>
      </c>
      <c r="BO333" t="n">
        <v>3822.659941293161</v>
      </c>
      <c r="BP333" t="n">
        <v>0.09431227608116034</v>
      </c>
      <c r="BQ333" t="n">
        <v>5.039704909359898</v>
      </c>
      <c r="BR333" t="n">
        <v>163.0628733319382</v>
      </c>
      <c r="BS333" t="n">
        <v>2144.339645240787</v>
      </c>
      <c r="BT333" t="n">
        <v>7606.56608300691</v>
      </c>
      <c r="BU333" t="n">
        <v>4541.387273010259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203</v>
      </c>
      <c r="C334" t="n">
        <v>75</v>
      </c>
      <c r="D334" t="n">
        <v>741.0879423339861</v>
      </c>
      <c r="E334" t="n">
        <v>9.156755062737275</v>
      </c>
      <c r="F334" t="n">
        <v>126.322815668597</v>
      </c>
      <c r="G334" t="n">
        <v>3024.54907887833</v>
      </c>
      <c r="H334" t="n">
        <v>64361.56008777858</v>
      </c>
      <c r="I334" t="n">
        <v>133831.727332698</v>
      </c>
      <c r="J334" t="n">
        <v>-3204.732098920378</v>
      </c>
      <c r="K334" t="n">
        <v>730.7579238275472</v>
      </c>
      <c r="L334" t="n">
        <v>-1244.533768416909</v>
      </c>
      <c r="M334" t="n">
        <v>1.916536221161226</v>
      </c>
      <c r="N334" t="n">
        <v>12.00948599422117</v>
      </c>
      <c r="O334" t="n">
        <v>410.6976002790218</v>
      </c>
      <c r="P334" t="n">
        <v>0.7810505131491862</v>
      </c>
      <c r="Q334" t="n">
        <v>15.54859268444305</v>
      </c>
      <c r="R334" t="n">
        <v>113.8290393780006</v>
      </c>
      <c r="S334" t="n">
        <v>34.88096664431271</v>
      </c>
      <c r="T334" t="n">
        <v>514.4287587336887</v>
      </c>
      <c r="U334" t="n">
        <v>18696.72618037581</v>
      </c>
      <c r="V334" t="n">
        <v>226</v>
      </c>
      <c r="W334" t="n">
        <v>399.6666666666667</v>
      </c>
      <c r="X334" t="n">
        <v>113</v>
      </c>
      <c r="Y334" t="n">
        <v>4</v>
      </c>
      <c r="Z334" t="n">
        <v>0.3439611706257842</v>
      </c>
      <c r="AA334" t="n">
        <v>3.395044852386599</v>
      </c>
      <c r="AB334" t="n">
        <v>190.0802764968859</v>
      </c>
      <c r="AC334" t="n">
        <v>17.82867466802947</v>
      </c>
      <c r="AD334" t="n">
        <v>3361.339070643764</v>
      </c>
      <c r="AE334" t="n">
        <v>1.24643152698265</v>
      </c>
      <c r="AF334" t="n">
        <v>16.52217330894974</v>
      </c>
      <c r="AG334" t="n">
        <v>276.0354414685871</v>
      </c>
      <c r="AH334" t="n">
        <v>26865.73984124731</v>
      </c>
      <c r="AI334" t="n">
        <v>19452.46570222083</v>
      </c>
      <c r="AJ334" t="n">
        <v>234.6654618506578</v>
      </c>
      <c r="AK334" t="n">
        <v>23.8552436537852</v>
      </c>
      <c r="AL334" t="n">
        <v>302.7230543457737</v>
      </c>
      <c r="AM334" t="n">
        <v>1.13548570801204</v>
      </c>
      <c r="AN334" t="n">
        <v>-3.539106690221876</v>
      </c>
      <c r="AO334" t="n">
        <v>296.8685609010215</v>
      </c>
      <c r="AP334" t="n">
        <v>637358.8524732636</v>
      </c>
      <c r="AQ334" t="n">
        <v>0.2806240939866259</v>
      </c>
      <c r="AR334" t="n">
        <v>0.2872441312485775</v>
      </c>
      <c r="AS334" t="n">
        <v>0.1211122419930483</v>
      </c>
      <c r="AT334" t="n">
        <v>0.1009816680791744</v>
      </c>
      <c r="AU334" t="n">
        <v>0.2100378646925739</v>
      </c>
      <c r="AV334" t="n">
        <v>7.535276250949113</v>
      </c>
      <c r="AW334" t="n">
        <v>104.9765115361653</v>
      </c>
      <c r="AX334" t="n">
        <v>4610.557960240178</v>
      </c>
      <c r="AY334" t="n">
        <v>14.29616226024518</v>
      </c>
      <c r="AZ334" t="n">
        <v>134317.9336206562</v>
      </c>
      <c r="BA334" t="n">
        <v>38424.06753225266</v>
      </c>
      <c r="BB334" t="n">
        <v>2777.28542619482</v>
      </c>
      <c r="BC334" t="n">
        <v>41201.35295844747</v>
      </c>
      <c r="BD334" t="n">
        <v>1.916536221161226</v>
      </c>
      <c r="BE334" t="n">
        <v>0.7810505131491862</v>
      </c>
      <c r="BF334" t="n">
        <v>12.00948599422117</v>
      </c>
      <c r="BG334" t="n">
        <v>15.54859268444305</v>
      </c>
      <c r="BH334" t="n">
        <v>410.6976002790218</v>
      </c>
      <c r="BI334" t="n">
        <v>113.8290393780006</v>
      </c>
      <c r="BJ334" t="n">
        <v>39462.0301725377</v>
      </c>
      <c r="BK334" t="n">
        <v>16143.22168747686</v>
      </c>
      <c r="BL334" t="n">
        <v>20437.91646910976</v>
      </c>
      <c r="BM334" t="n">
        <v>23888.81862713092</v>
      </c>
      <c r="BN334" t="n">
        <v>12378.60791865779</v>
      </c>
      <c r="BO334" t="n">
        <v>3822.659941293161</v>
      </c>
      <c r="BP334" t="n">
        <v>0.09431227608116034</v>
      </c>
      <c r="BQ334" t="n">
        <v>5.039704909359898</v>
      </c>
      <c r="BR334" t="n">
        <v>163.0628733319382</v>
      </c>
      <c r="BS334" t="n">
        <v>2144.339645240787</v>
      </c>
      <c r="BT334" t="n">
        <v>7606.56608300691</v>
      </c>
      <c r="BU334" t="n">
        <v>4541.387273010259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203</v>
      </c>
      <c r="C335" t="n">
        <v>75</v>
      </c>
      <c r="D335" t="n">
        <v>741.0879423339861</v>
      </c>
      <c r="E335" t="n">
        <v>9.161150014220752</v>
      </c>
      <c r="F335" t="n">
        <v>126.3126111079621</v>
      </c>
      <c r="G335" t="n">
        <v>3024.54907887833</v>
      </c>
      <c r="H335" t="n">
        <v>64299.75482204512</v>
      </c>
      <c r="I335" t="n">
        <v>133826.275229712</v>
      </c>
      <c r="J335" t="n">
        <v>-3232.110647217711</v>
      </c>
      <c r="K335" t="n">
        <v>730.7579238275472</v>
      </c>
      <c r="L335" t="n">
        <v>-1244.533768416909</v>
      </c>
      <c r="M335" t="n">
        <v>0.8855566586243221</v>
      </c>
      <c r="N335" t="n">
        <v>11.65207865105466</v>
      </c>
      <c r="O335" t="n">
        <v>410.6976002790218</v>
      </c>
      <c r="P335" t="n">
        <v>0.7174637034301826</v>
      </c>
      <c r="Q335" t="n">
        <v>15.54859268444305</v>
      </c>
      <c r="R335" t="n">
        <v>71.27120499442069</v>
      </c>
      <c r="S335" t="n">
        <v>35.97553301656863</v>
      </c>
      <c r="T335" t="n">
        <v>514.7861660768552</v>
      </c>
      <c r="U335" t="n">
        <v>18739.28401475939</v>
      </c>
      <c r="V335" t="n">
        <v>227.3333333333333</v>
      </c>
      <c r="W335" t="n">
        <v>400.6666666666667</v>
      </c>
      <c r="X335" t="n">
        <v>113</v>
      </c>
      <c r="Y335" t="n">
        <v>4</v>
      </c>
      <c r="Z335" t="n">
        <v>0.3550389585553148</v>
      </c>
      <c r="AA335" t="n">
        <v>3.398683815597341</v>
      </c>
      <c r="AB335" t="n">
        <v>190.0802764968859</v>
      </c>
      <c r="AC335" t="n">
        <v>18.25425301186527</v>
      </c>
      <c r="AD335" t="n">
        <v>3361.339706511861</v>
      </c>
      <c r="AE335" t="n">
        <v>1.250801223868503</v>
      </c>
      <c r="AF335" t="n">
        <v>16.52360871882678</v>
      </c>
      <c r="AG335" t="n">
        <v>276.0354414685871</v>
      </c>
      <c r="AH335" t="n">
        <v>26865.90771306211</v>
      </c>
      <c r="AI335" t="n">
        <v>19452.46595304264</v>
      </c>
      <c r="AJ335" t="n">
        <v>87.58148957297904</v>
      </c>
      <c r="AK335" t="n">
        <v>32.88898147100506</v>
      </c>
      <c r="AL335" t="n">
        <v>347.2062367200262</v>
      </c>
      <c r="AM335" t="n">
        <v>0.1680929551941394</v>
      </c>
      <c r="AN335" t="n">
        <v>-3.896514033388388</v>
      </c>
      <c r="AO335" t="n">
        <v>339.4263952846014</v>
      </c>
      <c r="AP335" t="n">
        <v>637654.0148042997</v>
      </c>
      <c r="AQ335" t="n">
        <v>0.2809762720462696</v>
      </c>
      <c r="AR335" t="n">
        <v>0.2870371496156268</v>
      </c>
      <c r="AS335" t="n">
        <v>0.1211363748303513</v>
      </c>
      <c r="AT335" t="n">
        <v>0.1009349248863925</v>
      </c>
      <c r="AU335" t="n">
        <v>0.2099152786213596</v>
      </c>
      <c r="AV335" t="n">
        <v>7.533863045116867</v>
      </c>
      <c r="AW335" t="n">
        <v>104.9780103368326</v>
      </c>
      <c r="AX335" t="n">
        <v>4610.066725920311</v>
      </c>
      <c r="AY335" t="n">
        <v>14.29414279935736</v>
      </c>
      <c r="AZ335" t="n">
        <v>134319.4156185653</v>
      </c>
      <c r="BA335" t="n">
        <v>37272.02480972314</v>
      </c>
      <c r="BB335" t="n">
        <v>1527.660909026437</v>
      </c>
      <c r="BC335" t="n">
        <v>38799.68571874958</v>
      </c>
      <c r="BD335" t="n">
        <v>0.8855566586243221</v>
      </c>
      <c r="BE335" t="n">
        <v>0.7174637034301826</v>
      </c>
      <c r="BF335" t="n">
        <v>11.65207865105466</v>
      </c>
      <c r="BG335" t="n">
        <v>15.54859268444305</v>
      </c>
      <c r="BH335" t="n">
        <v>410.6976002790218</v>
      </c>
      <c r="BI335" t="n">
        <v>71.27120499442069</v>
      </c>
      <c r="BJ335" t="n">
        <v>19222.44658333931</v>
      </c>
      <c r="BK335" t="n">
        <v>14899.05037510998</v>
      </c>
      <c r="BL335" t="n">
        <v>19917.83159962758</v>
      </c>
      <c r="BM335" t="n">
        <v>23888.81862713092</v>
      </c>
      <c r="BN335" t="n">
        <v>12378.60791865779</v>
      </c>
      <c r="BO335" t="n">
        <v>2732.422485733219</v>
      </c>
      <c r="BP335" t="n">
        <v>0.05870816673151043</v>
      </c>
      <c r="BQ335" t="n">
        <v>3.675567501554311</v>
      </c>
      <c r="BR335" t="n">
        <v>163.0628733319382</v>
      </c>
      <c r="BS335" t="n">
        <v>1445.38073908361</v>
      </c>
      <c r="BT335" t="n">
        <v>5621.527892664531</v>
      </c>
      <c r="BU335" t="n">
        <v>4541.387273010259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203</v>
      </c>
      <c r="C336" t="n">
        <v>75</v>
      </c>
      <c r="D336" t="n">
        <v>741.3180728362573</v>
      </c>
      <c r="E336" t="n">
        <v>9.16356287729606</v>
      </c>
      <c r="F336" t="n">
        <v>126.3075435570963</v>
      </c>
      <c r="G336" t="n">
        <v>3024.54907887833</v>
      </c>
      <c r="H336" t="n">
        <v>64268.85218917838</v>
      </c>
      <c r="I336" t="n">
        <v>134020.483573831</v>
      </c>
      <c r="J336" t="n">
        <v>-3248.526523767129</v>
      </c>
      <c r="K336" t="n">
        <v>730.7579238275472</v>
      </c>
      <c r="L336" t="n">
        <v>-1244.533768416909</v>
      </c>
      <c r="M336" t="n">
        <v>0.37006687735587</v>
      </c>
      <c r="N336" t="n">
        <v>11.4733749794714</v>
      </c>
      <c r="O336" t="n">
        <v>410.6976002790218</v>
      </c>
      <c r="P336" t="n">
        <v>0.7174637034301826</v>
      </c>
      <c r="Q336" t="n">
        <v>15.54859268444305</v>
      </c>
      <c r="R336" t="n">
        <v>49.99228780263073</v>
      </c>
      <c r="S336" t="n">
        <v>36.49102279783708</v>
      </c>
      <c r="T336" t="n">
        <v>514.9648697484384</v>
      </c>
      <c r="U336" t="n">
        <v>18760.56293195118</v>
      </c>
      <c r="V336" t="n">
        <v>228</v>
      </c>
      <c r="W336" t="n">
        <v>401</v>
      </c>
      <c r="X336" t="n">
        <v>113.6666666666667</v>
      </c>
      <c r="Y336" t="n">
        <v>4</v>
      </c>
      <c r="Z336" t="n">
        <v>0.3605801281923357</v>
      </c>
      <c r="AA336" t="n">
        <v>3.400503657869187</v>
      </c>
      <c r="AB336" t="n">
        <v>190.0802764968859</v>
      </c>
      <c r="AC336" t="n">
        <v>18.46704218378317</v>
      </c>
      <c r="AD336" t="n">
        <v>3367.103176254982</v>
      </c>
      <c r="AE336" t="n">
        <v>1.252988347983685</v>
      </c>
      <c r="AF336" t="n">
        <v>16.52432678443176</v>
      </c>
      <c r="AG336" t="n">
        <v>276.0354414685871</v>
      </c>
      <c r="AH336" t="n">
        <v>26865.99164896951</v>
      </c>
      <c r="AI336" t="n">
        <v>19458.22913693752</v>
      </c>
      <c r="AJ336" t="n">
        <v>16.95450164780303</v>
      </c>
      <c r="AK336" t="n">
        <v>37.62624125311427</v>
      </c>
      <c r="AL336" t="n">
        <v>370.2843560128018</v>
      </c>
      <c r="AM336" t="n">
        <v>-0.3473968260743128</v>
      </c>
      <c r="AN336" t="n">
        <v>-4.075217704971644</v>
      </c>
      <c r="AO336" t="n">
        <v>360.7053124763914</v>
      </c>
      <c r="AP336" t="n">
        <v>639285.8650650289</v>
      </c>
      <c r="AQ336" t="n">
        <v>0.2813912384339714</v>
      </c>
      <c r="AR336" t="n">
        <v>0.2875046119265274</v>
      </c>
      <c r="AS336" t="n">
        <v>0.1212012537133547</v>
      </c>
      <c r="AT336" t="n">
        <v>0.1005322610535397</v>
      </c>
      <c r="AU336" t="n">
        <v>0.2093706348726067</v>
      </c>
      <c r="AV336" t="n">
        <v>7.531391596155927</v>
      </c>
      <c r="AW336" t="n">
        <v>104.9326193361811</v>
      </c>
      <c r="AX336" t="n">
        <v>4608.551770100138</v>
      </c>
      <c r="AY336" t="n">
        <v>14.29094488444025</v>
      </c>
      <c r="AZ336" t="n">
        <v>134586.8969925534</v>
      </c>
      <c r="BA336" t="n">
        <v>36696.00344845838</v>
      </c>
      <c r="BB336" t="n">
        <v>1527.660909026437</v>
      </c>
      <c r="BC336" t="n">
        <v>38223.66435748482</v>
      </c>
      <c r="BD336" t="n">
        <v>0.37006687735587</v>
      </c>
      <c r="BE336" t="n">
        <v>0.7174637034301826</v>
      </c>
      <c r="BF336" t="n">
        <v>11.4733749794714</v>
      </c>
      <c r="BG336" t="n">
        <v>15.54859268444305</v>
      </c>
      <c r="BH336" t="n">
        <v>410.6976002790218</v>
      </c>
      <c r="BI336" t="n">
        <v>49.99228780263073</v>
      </c>
      <c r="BJ336" t="n">
        <v>9102.65478874011</v>
      </c>
      <c r="BK336" t="n">
        <v>14899.05037510998</v>
      </c>
      <c r="BL336" t="n">
        <v>19657.78916488649</v>
      </c>
      <c r="BM336" t="n">
        <v>23888.81862713092</v>
      </c>
      <c r="BN336" t="n">
        <v>12378.60791865779</v>
      </c>
      <c r="BO336" t="n">
        <v>2187.303757953249</v>
      </c>
      <c r="BP336" t="n">
        <v>0.04090611205668548</v>
      </c>
      <c r="BQ336" t="n">
        <v>2.993498797651517</v>
      </c>
      <c r="BR336" t="n">
        <v>163.0628733319382</v>
      </c>
      <c r="BS336" t="n">
        <v>1095.901286005022</v>
      </c>
      <c r="BT336" t="n">
        <v>4629.008797493342</v>
      </c>
      <c r="BU336" t="n">
        <v>4541.387273010259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203</v>
      </c>
      <c r="C337" t="n">
        <v>75</v>
      </c>
      <c r="D337" t="n">
        <v>741.4351446294858</v>
      </c>
      <c r="E337" t="n">
        <v>9.163741898019861</v>
      </c>
      <c r="F337" t="n">
        <v>126.3718328667532</v>
      </c>
      <c r="G337" t="n">
        <v>3022.668657513057</v>
      </c>
      <c r="H337" t="n">
        <v>64305.62848910908</v>
      </c>
      <c r="I337" t="n">
        <v>134117.9378893067</v>
      </c>
      <c r="J337" t="n">
        <v>-3351.432585385754</v>
      </c>
      <c r="K337" t="n">
        <v>730.7579238275472</v>
      </c>
      <c r="L337" t="n">
        <v>-1244.533768416909</v>
      </c>
      <c r="M337" t="n">
        <v>0.37006687735587</v>
      </c>
      <c r="N337" t="n">
        <v>5.532207725256538</v>
      </c>
      <c r="O337" t="n">
        <v>410.6976002790218</v>
      </c>
      <c r="P337" t="n">
        <v>0.2391545678100605</v>
      </c>
      <c r="Q337" t="n">
        <v>15.54859268444305</v>
      </c>
      <c r="R337" t="n">
        <v>49.99228780263073</v>
      </c>
      <c r="S337" t="n">
        <v>36.9693319334572</v>
      </c>
      <c r="T337" t="n">
        <v>520.9060370026533</v>
      </c>
      <c r="U337" t="n">
        <v>18762.44425173511</v>
      </c>
      <c r="V337" t="n">
        <v>228.6666666666667</v>
      </c>
      <c r="W337" t="n">
        <v>401.6666666666667</v>
      </c>
      <c r="X337" t="n">
        <v>114.6666666666667</v>
      </c>
      <c r="Y337" t="n">
        <v>4</v>
      </c>
      <c r="Z337" t="n">
        <v>0.3605820184221059</v>
      </c>
      <c r="AA337" t="n">
        <v>3.462491911932453</v>
      </c>
      <c r="AB337" t="n">
        <v>190.0811749155414</v>
      </c>
      <c r="AC337" t="n">
        <v>18.4729645024549</v>
      </c>
      <c r="AD337" t="n">
        <v>3370.009391686125</v>
      </c>
      <c r="AE337" t="n">
        <v>1.252990238213455</v>
      </c>
      <c r="AF337" t="n">
        <v>16.54877566435168</v>
      </c>
      <c r="AG337" t="n">
        <v>276.0357958152316</v>
      </c>
      <c r="AH337" t="n">
        <v>26865.99398480007</v>
      </c>
      <c r="AI337" t="n">
        <v>19461.13520944454</v>
      </c>
      <c r="AJ337" t="n">
        <v>24.2572295864632</v>
      </c>
      <c r="AK337" t="n">
        <v>-79.71922685150919</v>
      </c>
      <c r="AL337" t="n">
        <v>398.4655983788068</v>
      </c>
      <c r="AM337" t="n">
        <v>0.1309123095458093</v>
      </c>
      <c r="AN337" t="n">
        <v>-10.01638495918651</v>
      </c>
      <c r="AO337" t="n">
        <v>360.7053124763914</v>
      </c>
      <c r="AP337" t="n">
        <v>639494.439224455</v>
      </c>
      <c r="AQ337" t="n">
        <v>0.281306073371693</v>
      </c>
      <c r="AR337" t="n">
        <v>0.2874109199533374</v>
      </c>
      <c r="AS337" t="n">
        <v>0.1211617233467649</v>
      </c>
      <c r="AT337" t="n">
        <v>0.1004994699674328</v>
      </c>
      <c r="AU337" t="n">
        <v>0.2096218133607718</v>
      </c>
      <c r="AV337" t="n">
        <v>7.531061047352149</v>
      </c>
      <c r="AW337" t="n">
        <v>104.9223705247643</v>
      </c>
      <c r="AX337" t="n">
        <v>4608.335210487972</v>
      </c>
      <c r="AY337" t="n">
        <v>14.28839984429214</v>
      </c>
      <c r="AZ337" t="n">
        <v>134712.3415701608</v>
      </c>
      <c r="BA337" t="n">
        <v>27302.96864315042</v>
      </c>
      <c r="BB337" t="n">
        <v>1527.660909026437</v>
      </c>
      <c r="BC337" t="n">
        <v>28830.62955217686</v>
      </c>
      <c r="BD337" t="n">
        <v>0.37006687735587</v>
      </c>
      <c r="BE337" t="n">
        <v>0.2391545678100605</v>
      </c>
      <c r="BF337" t="n">
        <v>5.532207725256538</v>
      </c>
      <c r="BG337" t="n">
        <v>15.54859268444305</v>
      </c>
      <c r="BH337" t="n">
        <v>410.6976002790218</v>
      </c>
      <c r="BI337" t="n">
        <v>49.99228780263073</v>
      </c>
      <c r="BJ337" t="n">
        <v>9102.65478874011</v>
      </c>
      <c r="BK337" t="n">
        <v>5517.215178212569</v>
      </c>
      <c r="BL337" t="n">
        <v>11019.52506519383</v>
      </c>
      <c r="BM337" t="n">
        <v>23888.81862713092</v>
      </c>
      <c r="BN337" t="n">
        <v>12378.60791865779</v>
      </c>
      <c r="BO337" t="n">
        <v>2187.303757953249</v>
      </c>
      <c r="BP337" t="n">
        <v>0.04090611205668548</v>
      </c>
      <c r="BQ337" t="n">
        <v>1.919294205864868</v>
      </c>
      <c r="BR337" t="n">
        <v>163.0628733319382</v>
      </c>
      <c r="BS337" t="n">
        <v>1095.901286005022</v>
      </c>
      <c r="BT337" t="n">
        <v>3067.150232684788</v>
      </c>
      <c r="BU337" t="n">
        <v>4541.387273010259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203</v>
      </c>
      <c r="C338" t="n">
        <v>75</v>
      </c>
      <c r="D338" t="n">
        <v>741.4407951023672</v>
      </c>
      <c r="E338" t="n">
        <v>9.163946029600496</v>
      </c>
      <c r="F338" t="n">
        <v>126.4045733571548</v>
      </c>
      <c r="G338" t="n">
        <v>3021.728446830421</v>
      </c>
      <c r="H338" t="n">
        <v>64324.01663907442</v>
      </c>
      <c r="I338" t="n">
        <v>134117.9378893067</v>
      </c>
      <c r="J338" t="n">
        <v>-3402.885616195067</v>
      </c>
      <c r="K338" t="n">
        <v>730.7579238275472</v>
      </c>
      <c r="L338" t="n">
        <v>-1244.533768416909</v>
      </c>
      <c r="M338" t="n">
        <v>0.37006687735587</v>
      </c>
      <c r="N338" t="n">
        <v>2.561624098149107</v>
      </c>
      <c r="O338" t="n">
        <v>410.6976002790218</v>
      </c>
      <c r="P338" t="n">
        <v>-5.551115123125783e-16</v>
      </c>
      <c r="Q338" t="n">
        <v>15.54859268444305</v>
      </c>
      <c r="R338" t="n">
        <v>49.99228780263073</v>
      </c>
      <c r="S338" t="n">
        <v>37.20848650126726</v>
      </c>
      <c r="T338" t="n">
        <v>523.8766206297607</v>
      </c>
      <c r="U338" t="n">
        <v>18763.38491162708</v>
      </c>
      <c r="V338" t="n">
        <v>229</v>
      </c>
      <c r="W338" t="n">
        <v>402</v>
      </c>
      <c r="X338" t="n">
        <v>115</v>
      </c>
      <c r="Y338" t="n">
        <v>4</v>
      </c>
      <c r="Z338" t="n">
        <v>0.3605841733886657</v>
      </c>
      <c r="AA338" t="n">
        <v>3.493492231399465</v>
      </c>
      <c r="AB338" t="n">
        <v>190.0816241248691</v>
      </c>
      <c r="AC338" t="n">
        <v>18.47592566179076</v>
      </c>
      <c r="AD338" t="n">
        <v>3370.009391686125</v>
      </c>
      <c r="AE338" t="n">
        <v>1.252992393180015</v>
      </c>
      <c r="AF338" t="n">
        <v>16.56100629674701</v>
      </c>
      <c r="AG338" t="n">
        <v>276.0359729885538</v>
      </c>
      <c r="AH338" t="n">
        <v>26865.99515271535</v>
      </c>
      <c r="AI338" t="n">
        <v>19461.13520944454</v>
      </c>
      <c r="AJ338" t="n">
        <v>28.74124402984399</v>
      </c>
      <c r="AK338" t="n">
        <v>-139.1495340713536</v>
      </c>
      <c r="AL338" t="n">
        <v>443.424993046504</v>
      </c>
      <c r="AM338" t="n">
        <v>0.3700668773558703</v>
      </c>
      <c r="AN338" t="n">
        <v>-12.98696858629394</v>
      </c>
      <c r="AO338" t="n">
        <v>360.7053124763914</v>
      </c>
      <c r="AP338" t="n">
        <v>639061.219365505</v>
      </c>
      <c r="AQ338" t="n">
        <v>0.2812609949250724</v>
      </c>
      <c r="AR338" t="n">
        <v>0.2875894665765892</v>
      </c>
      <c r="AS338" t="n">
        <v>0.1205766592011451</v>
      </c>
      <c r="AT338" t="n">
        <v>0.1006539216844032</v>
      </c>
      <c r="AU338" t="n">
        <v>0.20991895761279</v>
      </c>
      <c r="AV338" t="n">
        <v>7.534959466486678</v>
      </c>
      <c r="AW338" t="n">
        <v>104.9663229619662</v>
      </c>
      <c r="AX338" t="n">
        <v>4613.967243092688</v>
      </c>
      <c r="AY338" t="n">
        <v>14.3082178464465</v>
      </c>
      <c r="AZ338" t="n">
        <v>134754.3473381001</v>
      </c>
      <c r="BA338" t="n">
        <v>22606.45124049644</v>
      </c>
      <c r="BB338" t="n">
        <v>1527.660909026437</v>
      </c>
      <c r="BC338" t="n">
        <v>24134.11214952288</v>
      </c>
      <c r="BD338" t="n">
        <v>0.37006687735587</v>
      </c>
      <c r="BE338" t="n">
        <v>-5.551115123125783e-16</v>
      </c>
      <c r="BF338" t="n">
        <v>2.561624098149107</v>
      </c>
      <c r="BG338" t="n">
        <v>15.54859268444305</v>
      </c>
      <c r="BH338" t="n">
        <v>410.6976002790218</v>
      </c>
      <c r="BI338" t="n">
        <v>49.99228780263073</v>
      </c>
      <c r="BJ338" t="n">
        <v>9102.65478874011</v>
      </c>
      <c r="BK338" t="n">
        <v>826.2975797638628</v>
      </c>
      <c r="BL338" t="n">
        <v>6700.393015347511</v>
      </c>
      <c r="BM338" t="n">
        <v>23888.81862713092</v>
      </c>
      <c r="BN338" t="n">
        <v>12378.60791865779</v>
      </c>
      <c r="BO338" t="n">
        <v>2187.303757953249</v>
      </c>
      <c r="BP338" t="n">
        <v>0.04090611205668548</v>
      </c>
      <c r="BQ338" t="n">
        <v>1.382191909971543</v>
      </c>
      <c r="BR338" t="n">
        <v>163.0628733319382</v>
      </c>
      <c r="BS338" t="n">
        <v>1095.901286005022</v>
      </c>
      <c r="BT338" t="n">
        <v>2286.22095028051</v>
      </c>
      <c r="BU338" t="n">
        <v>4541.387273010259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203</v>
      </c>
      <c r="C339" t="n">
        <v>75</v>
      </c>
      <c r="D339" t="n">
        <v>741.4444107852129</v>
      </c>
      <c r="E339" t="n">
        <v>9.164067099366571</v>
      </c>
      <c r="F339" t="n">
        <v>126.4050823528253</v>
      </c>
      <c r="G339" t="n">
        <v>3021.728446830421</v>
      </c>
      <c r="H339" t="n">
        <v>64324.01663907442</v>
      </c>
      <c r="I339" t="n">
        <v>134117.9378893067</v>
      </c>
      <c r="J339" t="n">
        <v>-3402.885616195067</v>
      </c>
      <c r="K339" t="n">
        <v>730.7579238275472</v>
      </c>
      <c r="L339" t="n">
        <v>-1244.533768416909</v>
      </c>
      <c r="M339" t="n">
        <v>0.37006687735587</v>
      </c>
      <c r="N339" t="n">
        <v>2.561624098149107</v>
      </c>
      <c r="O339" t="n">
        <v>410.6976002790218</v>
      </c>
      <c r="P339" t="n">
        <v>-5.551115123125783e-16</v>
      </c>
      <c r="Q339" t="n">
        <v>15.54859268444305</v>
      </c>
      <c r="R339" t="n">
        <v>49.99228780263073</v>
      </c>
      <c r="S339" t="n">
        <v>37.20848650126726</v>
      </c>
      <c r="T339" t="n">
        <v>523.8766206297607</v>
      </c>
      <c r="U339" t="n">
        <v>18763.38491162708</v>
      </c>
      <c r="V339" t="n">
        <v>229</v>
      </c>
      <c r="W339" t="n">
        <v>402</v>
      </c>
      <c r="X339" t="n">
        <v>115</v>
      </c>
      <c r="Y339" t="n">
        <v>4</v>
      </c>
      <c r="Z339" t="n">
        <v>0.3605854530501744</v>
      </c>
      <c r="AA339" t="n">
        <v>3.493497529602115</v>
      </c>
      <c r="AB339" t="n">
        <v>190.0816241248691</v>
      </c>
      <c r="AC339" t="n">
        <v>18.47592566179076</v>
      </c>
      <c r="AD339" t="n">
        <v>3370.009391686125</v>
      </c>
      <c r="AE339" t="n">
        <v>1.252993672841523</v>
      </c>
      <c r="AF339" t="n">
        <v>16.56101159494966</v>
      </c>
      <c r="AG339" t="n">
        <v>276.0359729885538</v>
      </c>
      <c r="AH339" t="n">
        <v>26865.99515271535</v>
      </c>
      <c r="AI339" t="n">
        <v>19461.13520944454</v>
      </c>
      <c r="AJ339" t="n">
        <v>28.91332512781408</v>
      </c>
      <c r="AK339" t="n">
        <v>-124.8097562573217</v>
      </c>
      <c r="AL339" t="n">
        <v>421.4994448795109</v>
      </c>
      <c r="AM339" t="n">
        <v>0.3700668773558703</v>
      </c>
      <c r="AN339" t="n">
        <v>-12.98696858629394</v>
      </c>
      <c r="AO339" t="n">
        <v>360.7053124763914</v>
      </c>
      <c r="AP339" t="n">
        <v>638634.8640476885</v>
      </c>
      <c r="AQ339" t="n">
        <v>0.2814066067049882</v>
      </c>
      <c r="AR339" t="n">
        <v>0.2877655002229523</v>
      </c>
      <c r="AS339" t="n">
        <v>0.1200497761027981</v>
      </c>
      <c r="AT339" t="n">
        <v>0.100721116650893</v>
      </c>
      <c r="AU339" t="n">
        <v>0.2100570003183683</v>
      </c>
      <c r="AV339" t="n">
        <v>7.537309779432384</v>
      </c>
      <c r="AW339" t="n">
        <v>104.9898275160295</v>
      </c>
      <c r="AX339" t="n">
        <v>4619.651139532138</v>
      </c>
      <c r="AY339" t="n">
        <v>14.32997893977517</v>
      </c>
      <c r="AZ339" t="n">
        <v>134788.163232021</v>
      </c>
      <c r="BA339" t="n">
        <v>22606.45124049644</v>
      </c>
      <c r="BB339" t="n">
        <v>1527.660909026437</v>
      </c>
      <c r="BC339" t="n">
        <v>24134.11214952288</v>
      </c>
      <c r="BD339" t="n">
        <v>0.37006687735587</v>
      </c>
      <c r="BE339" t="n">
        <v>-5.551115123125783e-16</v>
      </c>
      <c r="BF339" t="n">
        <v>2.561624098149107</v>
      </c>
      <c r="BG339" t="n">
        <v>15.54859268444305</v>
      </c>
      <c r="BH339" t="n">
        <v>410.6976002790218</v>
      </c>
      <c r="BI339" t="n">
        <v>49.99228780263073</v>
      </c>
      <c r="BJ339" t="n">
        <v>9102.65478874011</v>
      </c>
      <c r="BK339" t="n">
        <v>826.2975797638628</v>
      </c>
      <c r="BL339" t="n">
        <v>6700.393015347511</v>
      </c>
      <c r="BM339" t="n">
        <v>23888.81862713092</v>
      </c>
      <c r="BN339" t="n">
        <v>12378.60791865779</v>
      </c>
      <c r="BO339" t="n">
        <v>2187.303757953249</v>
      </c>
      <c r="BP339" t="n">
        <v>0.04090611205668548</v>
      </c>
      <c r="BQ339" t="n">
        <v>1.382191909971543</v>
      </c>
      <c r="BR339" t="n">
        <v>163.0628733319382</v>
      </c>
      <c r="BS339" t="n">
        <v>1095.901286005022</v>
      </c>
      <c r="BT339" t="n">
        <v>2286.22095028051</v>
      </c>
      <c r="BU339" t="n">
        <v>4541.387273010259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203</v>
      </c>
      <c r="C340" t="n">
        <v>75</v>
      </c>
      <c r="D340" t="n">
        <v>741.4692065238881</v>
      </c>
      <c r="E340" t="n">
        <v>9.164232420310272</v>
      </c>
      <c r="F340" t="n">
        <v>126.4054701740212</v>
      </c>
      <c r="G340" t="n">
        <v>3021.728446830421</v>
      </c>
      <c r="H340" t="n">
        <v>64324.01663907442</v>
      </c>
      <c r="I340" t="n">
        <v>134135.5076999013</v>
      </c>
      <c r="J340" t="n">
        <v>-3402.885616195067</v>
      </c>
      <c r="K340" t="n">
        <v>730.7579238275472</v>
      </c>
      <c r="L340" t="n">
        <v>-1244.533768416909</v>
      </c>
      <c r="M340" t="n">
        <v>0.5222651927843206</v>
      </c>
      <c r="N340" t="n">
        <v>2.561624098149107</v>
      </c>
      <c r="O340" t="n">
        <v>410.6976002790218</v>
      </c>
      <c r="P340" t="n">
        <v>-5.551115123125783e-16</v>
      </c>
      <c r="Q340" t="n">
        <v>15.54859268444305</v>
      </c>
      <c r="R340" t="n">
        <v>49.99228780263073</v>
      </c>
      <c r="S340" t="n">
        <v>37.36068481669571</v>
      </c>
      <c r="T340" t="n">
        <v>523.8766206297607</v>
      </c>
      <c r="U340" t="n">
        <v>18763.38491162708</v>
      </c>
      <c r="V340" t="n">
        <v>229.6666666666667</v>
      </c>
      <c r="W340" t="n">
        <v>402</v>
      </c>
      <c r="X340" t="n">
        <v>115</v>
      </c>
      <c r="Y340" t="n">
        <v>4</v>
      </c>
      <c r="Z340" t="n">
        <v>0.360602436291474</v>
      </c>
      <c r="AA340" t="n">
        <v>3.493501567211469</v>
      </c>
      <c r="AB340" t="n">
        <v>190.0816241248691</v>
      </c>
      <c r="AC340" t="n">
        <v>18.47592566179076</v>
      </c>
      <c r="AD340" t="n">
        <v>3370.534450262329</v>
      </c>
      <c r="AE340" t="n">
        <v>1.253001426774644</v>
      </c>
      <c r="AF340" t="n">
        <v>16.56101563255901</v>
      </c>
      <c r="AG340" t="n">
        <v>276.0359729885538</v>
      </c>
      <c r="AH340" t="n">
        <v>26865.99515271535</v>
      </c>
      <c r="AI340" t="n">
        <v>19461.66026802074</v>
      </c>
      <c r="AJ340" t="n">
        <v>19.0892830902732</v>
      </c>
      <c r="AK340" t="n">
        <v>-85.50253133613897</v>
      </c>
      <c r="AL340" t="n">
        <v>315.5511964148629</v>
      </c>
      <c r="AM340" t="n">
        <v>0.522265192784321</v>
      </c>
      <c r="AN340" t="n">
        <v>-12.98696858629394</v>
      </c>
      <c r="AO340" t="n">
        <v>360.7053124763914</v>
      </c>
      <c r="AP340" t="n">
        <v>639331.8102675346</v>
      </c>
      <c r="AQ340" t="n">
        <v>0.2811177449327734</v>
      </c>
      <c r="AR340" t="n">
        <v>0.2877890741806386</v>
      </c>
      <c r="AS340" t="n">
        <v>0.1206532085635794</v>
      </c>
      <c r="AT340" t="n">
        <v>0.1006113209017986</v>
      </c>
      <c r="AU340" t="n">
        <v>0.2098286514212099</v>
      </c>
      <c r="AV340" t="n">
        <v>7.535102531240145</v>
      </c>
      <c r="AW340" t="n">
        <v>104.9525084635198</v>
      </c>
      <c r="AX340" t="n">
        <v>4613.045691894877</v>
      </c>
      <c r="AY340" t="n">
        <v>14.30544251279207</v>
      </c>
      <c r="AZ340" t="n">
        <v>134773.2788411574</v>
      </c>
      <c r="BA340" t="n">
        <v>22606.45124049644</v>
      </c>
      <c r="BB340" t="n">
        <v>1527.660909026437</v>
      </c>
      <c r="BC340" t="n">
        <v>24134.11214952288</v>
      </c>
      <c r="BD340" t="n">
        <v>0.5222651927843206</v>
      </c>
      <c r="BE340" t="n">
        <v>-5.551115123125783e-16</v>
      </c>
      <c r="BF340" t="n">
        <v>2.561624098149107</v>
      </c>
      <c r="BG340" t="n">
        <v>15.54859268444305</v>
      </c>
      <c r="BH340" t="n">
        <v>410.6976002790218</v>
      </c>
      <c r="BI340" t="n">
        <v>49.99228780263073</v>
      </c>
      <c r="BJ340" t="n">
        <v>12093.5837893402</v>
      </c>
      <c r="BK340" t="n">
        <v>826.2975797638628</v>
      </c>
      <c r="BL340" t="n">
        <v>6700.393015347511</v>
      </c>
      <c r="BM340" t="n">
        <v>23888.81862713092</v>
      </c>
      <c r="BN340" t="n">
        <v>12378.60791865779</v>
      </c>
      <c r="BO340" t="n">
        <v>2187.303757953249</v>
      </c>
      <c r="BP340" t="n">
        <v>0.06700807370158225</v>
      </c>
      <c r="BQ340" t="n">
        <v>1.382191909971543</v>
      </c>
      <c r="BR340" t="n">
        <v>163.0628733319382</v>
      </c>
      <c r="BS340" t="n">
        <v>1608.844637818752</v>
      </c>
      <c r="BT340" t="n">
        <v>2286.22095028051</v>
      </c>
      <c r="BU340" t="n">
        <v>4541.387273010259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203</v>
      </c>
      <c r="C341" t="n">
        <v>75</v>
      </c>
      <c r="D341" t="n">
        <v>741.8053107729589</v>
      </c>
      <c r="E341" t="n">
        <v>9.164382740986872</v>
      </c>
      <c r="F341" t="n">
        <v>126.4060529983909</v>
      </c>
      <c r="G341" t="n">
        <v>3021.728446830421</v>
      </c>
      <c r="H341" t="n">
        <v>64295.0599777324</v>
      </c>
      <c r="I341" t="n">
        <v>134422.3195104363</v>
      </c>
      <c r="J341" t="n">
        <v>-3373.928954273924</v>
      </c>
      <c r="K341" t="n">
        <v>730.7579238275472</v>
      </c>
      <c r="L341" t="n">
        <v>-1244.533768416909</v>
      </c>
      <c r="M341" t="n">
        <v>0.598364350498546</v>
      </c>
      <c r="N341" t="n">
        <v>2.561624098149107</v>
      </c>
      <c r="O341" t="n">
        <v>410.6976002790218</v>
      </c>
      <c r="P341" t="n">
        <v>-5.551115123125783e-16</v>
      </c>
      <c r="Q341" t="n">
        <v>15.66075455968016</v>
      </c>
      <c r="R341" t="n">
        <v>16.66409593421029</v>
      </c>
      <c r="S341" t="n">
        <v>37.43678397440993</v>
      </c>
      <c r="T341" t="n">
        <v>523.9887825049979</v>
      </c>
      <c r="U341" t="n">
        <v>18796.7131034955</v>
      </c>
      <c r="V341" t="n">
        <v>230</v>
      </c>
      <c r="W341" t="n">
        <v>403.3333333333333</v>
      </c>
      <c r="X341" t="n">
        <v>115</v>
      </c>
      <c r="Y341" t="n">
        <v>4</v>
      </c>
      <c r="Z341" t="n">
        <v>0.3606116364322756</v>
      </c>
      <c r="AA341" t="n">
        <v>3.493507623766845</v>
      </c>
      <c r="AB341" t="n">
        <v>190.0816241248691</v>
      </c>
      <c r="AC341" t="n">
        <v>18.80920758047496</v>
      </c>
      <c r="AD341" t="n">
        <v>3379.062703849055</v>
      </c>
      <c r="AE341" t="n">
        <v>1.253006012261356</v>
      </c>
      <c r="AF341" t="n">
        <v>16.56102168911439</v>
      </c>
      <c r="AG341" t="n">
        <v>276.0359729885538</v>
      </c>
      <c r="AH341" t="n">
        <v>26866.12658723337</v>
      </c>
      <c r="AI341" t="n">
        <v>19470.18850969096</v>
      </c>
      <c r="AJ341" t="n">
        <v>2.267047000626294</v>
      </c>
      <c r="AK341" t="n">
        <v>-69.52855997499717</v>
      </c>
      <c r="AL341" t="n">
        <v>262.7986942584999</v>
      </c>
      <c r="AM341" t="n">
        <v>0.5983643504985464</v>
      </c>
      <c r="AN341" t="n">
        <v>-13.09913046153105</v>
      </c>
      <c r="AO341" t="n">
        <v>394.0335043448118</v>
      </c>
      <c r="AP341" t="n">
        <v>641277.9652746236</v>
      </c>
      <c r="AQ341" t="n">
        <v>0.2808316397342841</v>
      </c>
      <c r="AR341" t="n">
        <v>0.2876439242409494</v>
      </c>
      <c r="AS341" t="n">
        <v>0.1219970814119528</v>
      </c>
      <c r="AT341" t="n">
        <v>0.1003059879466291</v>
      </c>
      <c r="AU341" t="n">
        <v>0.2092213666661847</v>
      </c>
      <c r="AV341" t="n">
        <v>7.526847097678778</v>
      </c>
      <c r="AW341" t="n">
        <v>104.8453112159274</v>
      </c>
      <c r="AX341" t="n">
        <v>4597.386507801833</v>
      </c>
      <c r="AY341" t="n">
        <v>14.24480719213534</v>
      </c>
      <c r="AZ341" t="n">
        <v>135117.6257211223</v>
      </c>
      <c r="BA341" t="n">
        <v>21709.33420671578</v>
      </c>
      <c r="BB341" t="n">
        <v>1691.335368703698</v>
      </c>
      <c r="BC341" t="n">
        <v>23400.66957541948</v>
      </c>
      <c r="BD341" t="n">
        <v>0.598364350498546</v>
      </c>
      <c r="BE341" t="n">
        <v>-5.551115123125783e-16</v>
      </c>
      <c r="BF341" t="n">
        <v>2.561624098149107</v>
      </c>
      <c r="BG341" t="n">
        <v>15.66075455968016</v>
      </c>
      <c r="BH341" t="n">
        <v>410.6976002790218</v>
      </c>
      <c r="BI341" t="n">
        <v>16.66409593421029</v>
      </c>
      <c r="BJ341" t="n">
        <v>13589.04828964024</v>
      </c>
      <c r="BK341" t="n">
        <v>826.2975797638628</v>
      </c>
      <c r="BL341" t="n">
        <v>6700.393015347511</v>
      </c>
      <c r="BM341" t="n">
        <v>24052.49308680818</v>
      </c>
      <c r="BN341" t="n">
        <v>12378.60791865779</v>
      </c>
      <c r="BO341" t="n">
        <v>1319.143386093729</v>
      </c>
      <c r="BP341" t="n">
        <v>0.08005905452403064</v>
      </c>
      <c r="BQ341" t="n">
        <v>1.382191909971543</v>
      </c>
      <c r="BR341" t="n">
        <v>163.0628733319382</v>
      </c>
      <c r="BS341" t="n">
        <v>1865.316313725617</v>
      </c>
      <c r="BT341" t="n">
        <v>2286.22095028051</v>
      </c>
      <c r="BU341" t="n">
        <v>4541.387273010259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203</v>
      </c>
      <c r="C342" t="n">
        <v>75</v>
      </c>
      <c r="D342" t="n">
        <v>741.8149122267979</v>
      </c>
      <c r="E342" t="n">
        <v>9.164659081167423</v>
      </c>
      <c r="F342" t="n">
        <v>126.4080227329935</v>
      </c>
      <c r="G342" t="n">
        <v>3021.728446830421</v>
      </c>
      <c r="H342" t="n">
        <v>64280.58164706142</v>
      </c>
      <c r="I342" t="n">
        <v>134422.3195104363</v>
      </c>
      <c r="J342" t="n">
        <v>-3359.450623313353</v>
      </c>
      <c r="K342" t="n">
        <v>730.7579238275472</v>
      </c>
      <c r="L342" t="n">
        <v>-1244.533768416909</v>
      </c>
      <c r="M342" t="n">
        <v>0.598364350498546</v>
      </c>
      <c r="N342" t="n">
        <v>2.561624098149107</v>
      </c>
      <c r="O342" t="n">
        <v>410.6976002790218</v>
      </c>
      <c r="P342" t="n">
        <v>-5.551115123125783e-16</v>
      </c>
      <c r="Q342" t="n">
        <v>15.71683549729872</v>
      </c>
      <c r="R342" t="n">
        <v>7.815970093361102e-14</v>
      </c>
      <c r="S342" t="n">
        <v>37.43678397440993</v>
      </c>
      <c r="T342" t="n">
        <v>524.0448634426164</v>
      </c>
      <c r="U342" t="n">
        <v>18813.37719942971</v>
      </c>
      <c r="V342" t="n">
        <v>230</v>
      </c>
      <c r="W342" t="n">
        <v>404</v>
      </c>
      <c r="X342" t="n">
        <v>115</v>
      </c>
      <c r="Y342" t="n">
        <v>4</v>
      </c>
      <c r="Z342" t="n">
        <v>0.3606145431020242</v>
      </c>
      <c r="AA342" t="n">
        <v>3.493528024164772</v>
      </c>
      <c r="AB342" t="n">
        <v>190.0816241248691</v>
      </c>
      <c r="AC342" t="n">
        <v>18.97584853981707</v>
      </c>
      <c r="AD342" t="n">
        <v>3379.062713687075</v>
      </c>
      <c r="AE342" t="n">
        <v>1.253008918931104</v>
      </c>
      <c r="AF342" t="n">
        <v>16.56104208951232</v>
      </c>
      <c r="AG342" t="n">
        <v>276.0359729885538</v>
      </c>
      <c r="AH342" t="n">
        <v>26866.19230449239</v>
      </c>
      <c r="AI342" t="n">
        <v>19470.18851357072</v>
      </c>
      <c r="AJ342" t="n">
        <v>2.422601443214884</v>
      </c>
      <c r="AK342" t="n">
        <v>-18.66174256495242</v>
      </c>
      <c r="AL342" t="n">
        <v>245.4267750481082</v>
      </c>
      <c r="AM342" t="n">
        <v>0.5983643504985464</v>
      </c>
      <c r="AN342" t="n">
        <v>-13.15521139914961</v>
      </c>
      <c r="AO342" t="n">
        <v>410.697600279022</v>
      </c>
      <c r="AP342" t="n">
        <v>642273.1798100062</v>
      </c>
      <c r="AQ342" t="n">
        <v>0.2808292878171947</v>
      </c>
      <c r="AR342" t="n">
        <v>0.2871995386971134</v>
      </c>
      <c r="AS342" t="n">
        <v>0.1225529730353327</v>
      </c>
      <c r="AT342" t="n">
        <v>0.1000829319257706</v>
      </c>
      <c r="AU342" t="n">
        <v>0.2093352685245887</v>
      </c>
      <c r="AV342" t="n">
        <v>7.523363562880635</v>
      </c>
      <c r="AW342" t="n">
        <v>104.8148441743609</v>
      </c>
      <c r="AX342" t="n">
        <v>4590.683406773998</v>
      </c>
      <c r="AY342" t="n">
        <v>14.21799756272594</v>
      </c>
      <c r="AZ342" t="n">
        <v>135050.0684004282</v>
      </c>
      <c r="BA342" t="n">
        <v>21260.77568982545</v>
      </c>
      <c r="BB342" t="n">
        <v>1773.172598542328</v>
      </c>
      <c r="BC342" t="n">
        <v>23033.94828836778</v>
      </c>
      <c r="BD342" t="n">
        <v>0.598364350498546</v>
      </c>
      <c r="BE342" t="n">
        <v>-5.551115123125783e-16</v>
      </c>
      <c r="BF342" t="n">
        <v>2.561624098149107</v>
      </c>
      <c r="BG342" t="n">
        <v>15.71683549729872</v>
      </c>
      <c r="BH342" t="n">
        <v>410.6976002790218</v>
      </c>
      <c r="BI342" t="n">
        <v>7.815970093361102e-14</v>
      </c>
      <c r="BJ342" t="n">
        <v>13589.04828964024</v>
      </c>
      <c r="BK342" t="n">
        <v>826.2975797638628</v>
      </c>
      <c r="BL342" t="n">
        <v>6700.393015347511</v>
      </c>
      <c r="BM342" t="n">
        <v>24134.33031664681</v>
      </c>
      <c r="BN342" t="n">
        <v>12378.60791865779</v>
      </c>
      <c r="BO342" t="n">
        <v>885.0632001639684</v>
      </c>
      <c r="BP342" t="n">
        <v>0.08005905452403064</v>
      </c>
      <c r="BQ342" t="n">
        <v>1.382191909971543</v>
      </c>
      <c r="BR342" t="n">
        <v>163.0628733319382</v>
      </c>
      <c r="BS342" t="n">
        <v>1865.316313725617</v>
      </c>
      <c r="BT342" t="n">
        <v>2286.22095028051</v>
      </c>
      <c r="BU342" t="n">
        <v>4541.387273010259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203</v>
      </c>
      <c r="C343" t="n">
        <v>75</v>
      </c>
      <c r="D343" t="n">
        <v>742.0785884316807</v>
      </c>
      <c r="E343" t="n">
        <v>9.164915353849224</v>
      </c>
      <c r="F343" t="n">
        <v>126.4101882960039</v>
      </c>
      <c r="G343" t="n">
        <v>3021.728446830421</v>
      </c>
      <c r="H343" t="n">
        <v>64280.58164706142</v>
      </c>
      <c r="I343" t="n">
        <v>134644.4955345028</v>
      </c>
      <c r="J343" t="n">
        <v>-3359.450623313353</v>
      </c>
      <c r="K343" t="n">
        <v>730.7579238275472</v>
      </c>
      <c r="L343" t="n">
        <v>-1244.533768416909</v>
      </c>
      <c r="M343" t="n">
        <v>0.598364350498546</v>
      </c>
      <c r="N343" t="n">
        <v>2.561624098149107</v>
      </c>
      <c r="O343" t="n">
        <v>410.6976002790218</v>
      </c>
      <c r="P343" t="n">
        <v>0.2652622849673413</v>
      </c>
      <c r="Q343" t="n">
        <v>15.71683549729872</v>
      </c>
      <c r="R343" t="n">
        <v>7.815970093361102e-14</v>
      </c>
      <c r="S343" t="n">
        <v>37.70204625937728</v>
      </c>
      <c r="T343" t="n">
        <v>525.3740032246848</v>
      </c>
      <c r="U343" t="n">
        <v>18813.37719942971</v>
      </c>
      <c r="V343" t="n">
        <v>230</v>
      </c>
      <c r="W343" t="n">
        <v>405.3333333333333</v>
      </c>
      <c r="X343" t="n">
        <v>115.6666666666667</v>
      </c>
      <c r="Y343" t="n">
        <v>4</v>
      </c>
      <c r="Z343" t="n">
        <v>0.360617226570566</v>
      </c>
      <c r="AA343" t="n">
        <v>3.494812715953417</v>
      </c>
      <c r="AB343" t="n">
        <v>190.0816241248691</v>
      </c>
      <c r="AC343" t="n">
        <v>18.97609240604726</v>
      </c>
      <c r="AD343" t="n">
        <v>3385.628954320175</v>
      </c>
      <c r="AE343" t="n">
        <v>1.253011602399646</v>
      </c>
      <c r="AF343" t="n">
        <v>16.56155430598869</v>
      </c>
      <c r="AG343" t="n">
        <v>276.0359729885538</v>
      </c>
      <c r="AH343" t="n">
        <v>26866.19240065606</v>
      </c>
      <c r="AI343" t="n">
        <v>19476.75329529131</v>
      </c>
      <c r="AJ343" t="n">
        <v>9.945048747169901</v>
      </c>
      <c r="AK343" t="n">
        <v>6.157756274776858</v>
      </c>
      <c r="AL343" t="n">
        <v>273.5831360784696</v>
      </c>
      <c r="AM343" t="n">
        <v>0.3331020655312045</v>
      </c>
      <c r="AN343" t="n">
        <v>-13.15521139914961</v>
      </c>
      <c r="AO343" t="n">
        <v>410.697600279022</v>
      </c>
      <c r="AP343" t="n">
        <v>643008.422585332</v>
      </c>
      <c r="AQ343" t="n">
        <v>0.2802972133459203</v>
      </c>
      <c r="AR343" t="n">
        <v>0.2880158258593414</v>
      </c>
      <c r="AS343" t="n">
        <v>0.122632753283941</v>
      </c>
      <c r="AT343" t="n">
        <v>0.09996849090811233</v>
      </c>
      <c r="AU343" t="n">
        <v>0.2090857166026849</v>
      </c>
      <c r="AV343" t="n">
        <v>7.524178812983259</v>
      </c>
      <c r="AW343" t="n">
        <v>104.7762766406246</v>
      </c>
      <c r="AX343" t="n">
        <v>4589.77384745716</v>
      </c>
      <c r="AY343" t="n">
        <v>14.21800994908699</v>
      </c>
      <c r="AZ343" t="n">
        <v>135271.3693138434</v>
      </c>
      <c r="BA343" t="n">
        <v>21740.0942775251</v>
      </c>
      <c r="BB343" t="n">
        <v>6507.578916630092</v>
      </c>
      <c r="BC343" t="n">
        <v>28247.67319415519</v>
      </c>
      <c r="BD343" t="n">
        <v>0.598364350498546</v>
      </c>
      <c r="BE343" t="n">
        <v>0.2652622849673413</v>
      </c>
      <c r="BF343" t="n">
        <v>2.561624098149107</v>
      </c>
      <c r="BG343" t="n">
        <v>15.71683549729872</v>
      </c>
      <c r="BH343" t="n">
        <v>410.6976002790218</v>
      </c>
      <c r="BI343" t="n">
        <v>7.815970093361102e-14</v>
      </c>
      <c r="BJ343" t="n">
        <v>13589.04828964024</v>
      </c>
      <c r="BK343" t="n">
        <v>6040.022485551269</v>
      </c>
      <c r="BL343" t="n">
        <v>6700.393015347511</v>
      </c>
      <c r="BM343" t="n">
        <v>24134.33031664681</v>
      </c>
      <c r="BN343" t="n">
        <v>12378.60791865779</v>
      </c>
      <c r="BO343" t="n">
        <v>885.0632001639684</v>
      </c>
      <c r="BP343" t="n">
        <v>0.08005905452403064</v>
      </c>
      <c r="BQ343" t="n">
        <v>1.382191909971543</v>
      </c>
      <c r="BR343" t="n">
        <v>163.0628733319382</v>
      </c>
      <c r="BS343" t="n">
        <v>1865.316313725617</v>
      </c>
      <c r="BT343" t="n">
        <v>2286.22095028051</v>
      </c>
      <c r="BU343" t="n">
        <v>4541.387273010259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203</v>
      </c>
      <c r="C344" t="n">
        <v>75</v>
      </c>
      <c r="D344" t="n">
        <v>742.0845819404931</v>
      </c>
      <c r="E344" t="n">
        <v>9.165060985765308</v>
      </c>
      <c r="F344" t="n">
        <v>126.4120014530919</v>
      </c>
      <c r="G344" t="n">
        <v>3021.728446830421</v>
      </c>
      <c r="H344" t="n">
        <v>64280.58164706142</v>
      </c>
      <c r="I344" t="n">
        <v>134645.1022745012</v>
      </c>
      <c r="J344" t="n">
        <v>-3359.450623313353</v>
      </c>
      <c r="K344" t="n">
        <v>730.7579238275472</v>
      </c>
      <c r="L344" t="n">
        <v>-1244.533768416909</v>
      </c>
      <c r="M344" t="n">
        <v>0.598364350498546</v>
      </c>
      <c r="N344" t="n">
        <v>2.561624098149107</v>
      </c>
      <c r="O344" t="n">
        <v>410.6976002790218</v>
      </c>
      <c r="P344" t="n">
        <v>0.3978934274510124</v>
      </c>
      <c r="Q344" t="n">
        <v>15.71683549729872</v>
      </c>
      <c r="R344" t="n">
        <v>7.815970093361102e-14</v>
      </c>
      <c r="S344" t="n">
        <v>37.83467740186094</v>
      </c>
      <c r="T344" t="n">
        <v>526.0385731157189</v>
      </c>
      <c r="U344" t="n">
        <v>18813.37719942971</v>
      </c>
      <c r="V344" t="n">
        <v>230</v>
      </c>
      <c r="W344" t="n">
        <v>406</v>
      </c>
      <c r="X344" t="n">
        <v>116</v>
      </c>
      <c r="Y344" t="n">
        <v>4</v>
      </c>
      <c r="Z344" t="n">
        <v>0.3606187509597841</v>
      </c>
      <c r="AA344" t="n">
        <v>3.495462692870842</v>
      </c>
      <c r="AB344" t="n">
        <v>190.0816241248691</v>
      </c>
      <c r="AC344" t="n">
        <v>18.97621433916235</v>
      </c>
      <c r="AD344" t="n">
        <v>3385.648130760442</v>
      </c>
      <c r="AE344" t="n">
        <v>1.253013126788864</v>
      </c>
      <c r="AF344" t="n">
        <v>16.56181804524998</v>
      </c>
      <c r="AG344" t="n">
        <v>276.0359729885538</v>
      </c>
      <c r="AH344" t="n">
        <v>26866.1924487379</v>
      </c>
      <c r="AI344" t="n">
        <v>19476.77174227533</v>
      </c>
      <c r="AJ344" t="n">
        <v>13.0423545541419</v>
      </c>
      <c r="AK344" t="n">
        <v>9.665812647883214</v>
      </c>
      <c r="AL344" t="n">
        <v>281.2221538824118</v>
      </c>
      <c r="AM344" t="n">
        <v>0.2004709230475335</v>
      </c>
      <c r="AN344" t="n">
        <v>-13.15521139914961</v>
      </c>
      <c r="AO344" t="n">
        <v>410.697600279022</v>
      </c>
      <c r="AP344" t="n">
        <v>642754.5668862982</v>
      </c>
      <c r="AQ344" t="n">
        <v>0.2802566286759112</v>
      </c>
      <c r="AR344" t="n">
        <v>0.2881222003373592</v>
      </c>
      <c r="AS344" t="n">
        <v>0.1220877325894285</v>
      </c>
      <c r="AT344" t="n">
        <v>0.1000079734298216</v>
      </c>
      <c r="AU344" t="n">
        <v>0.2095254649674795</v>
      </c>
      <c r="AV344" t="n">
        <v>7.526683600842595</v>
      </c>
      <c r="AW344" t="n">
        <v>104.7982673519316</v>
      </c>
      <c r="AX344" t="n">
        <v>4595.133562482662</v>
      </c>
      <c r="AY344" t="n">
        <v>14.2385787695348</v>
      </c>
      <c r="AZ344" t="n">
        <v>135301.8924213211</v>
      </c>
      <c r="BA344" t="n">
        <v>21979.75357137491</v>
      </c>
      <c r="BB344" t="n">
        <v>8874.782075673973</v>
      </c>
      <c r="BC344" t="n">
        <v>30854.53564704889</v>
      </c>
      <c r="BD344" t="n">
        <v>0.598364350498546</v>
      </c>
      <c r="BE344" t="n">
        <v>0.3978934274510124</v>
      </c>
      <c r="BF344" t="n">
        <v>2.561624098149107</v>
      </c>
      <c r="BG344" t="n">
        <v>15.71683549729872</v>
      </c>
      <c r="BH344" t="n">
        <v>410.6976002790218</v>
      </c>
      <c r="BI344" t="n">
        <v>7.815970093361102e-14</v>
      </c>
      <c r="BJ344" t="n">
        <v>13589.04828964024</v>
      </c>
      <c r="BK344" t="n">
        <v>8646.884938444971</v>
      </c>
      <c r="BL344" t="n">
        <v>6700.393015347511</v>
      </c>
      <c r="BM344" t="n">
        <v>24134.33031664681</v>
      </c>
      <c r="BN344" t="n">
        <v>12378.60791865779</v>
      </c>
      <c r="BO344" t="n">
        <v>885.0632001639684</v>
      </c>
      <c r="BP344" t="n">
        <v>0.08005905452403064</v>
      </c>
      <c r="BQ344" t="n">
        <v>1.382191909971543</v>
      </c>
      <c r="BR344" t="n">
        <v>163.0628733319382</v>
      </c>
      <c r="BS344" t="n">
        <v>1865.316313725617</v>
      </c>
      <c r="BT344" t="n">
        <v>2286.22095028051</v>
      </c>
      <c r="BU344" t="n">
        <v>4541.387273010259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203</v>
      </c>
      <c r="C345" t="n">
        <v>75</v>
      </c>
      <c r="D345" t="n">
        <v>742.2985886722103</v>
      </c>
      <c r="E345" t="n">
        <v>9.165138817697397</v>
      </c>
      <c r="F345" t="n">
        <v>126.412237293943</v>
      </c>
      <c r="G345" t="n">
        <v>3021.728446830421</v>
      </c>
      <c r="H345" t="n">
        <v>64280.58164706142</v>
      </c>
      <c r="I345" t="n">
        <v>134828.5800993618</v>
      </c>
      <c r="J345" t="n">
        <v>-3359.450623313353</v>
      </c>
      <c r="K345" t="n">
        <v>730.7579238275472</v>
      </c>
      <c r="L345" t="n">
        <v>-1244.533768416909</v>
      </c>
      <c r="M345" t="n">
        <v>0.598364350498546</v>
      </c>
      <c r="N345" t="n">
        <v>2.561624098149107</v>
      </c>
      <c r="O345" t="n">
        <v>410.6976002790218</v>
      </c>
      <c r="P345" t="n">
        <v>0.3978934274510124</v>
      </c>
      <c r="Q345" t="n">
        <v>15.71683549729872</v>
      </c>
      <c r="R345" t="n">
        <v>7.815970093361102e-14</v>
      </c>
      <c r="S345" t="n">
        <v>37.83467740186094</v>
      </c>
      <c r="T345" t="n">
        <v>526.0385731157189</v>
      </c>
      <c r="U345" t="n">
        <v>18813.37719942971</v>
      </c>
      <c r="V345" t="n">
        <v>230</v>
      </c>
      <c r="W345" t="n">
        <v>406</v>
      </c>
      <c r="X345" t="n">
        <v>116</v>
      </c>
      <c r="Y345" t="n">
        <v>4</v>
      </c>
      <c r="Z345" t="n">
        <v>0.3606195647203242</v>
      </c>
      <c r="AA345" t="n">
        <v>3.495465156407941</v>
      </c>
      <c r="AB345" t="n">
        <v>190.0816241248691</v>
      </c>
      <c r="AC345" t="n">
        <v>18.97621433916235</v>
      </c>
      <c r="AD345" t="n">
        <v>3391.119651524732</v>
      </c>
      <c r="AE345" t="n">
        <v>1.253013940549404</v>
      </c>
      <c r="AF345" t="n">
        <v>16.56182050878708</v>
      </c>
      <c r="AG345" t="n">
        <v>276.0359729885538</v>
      </c>
      <c r="AH345" t="n">
        <v>26866.1924487379</v>
      </c>
      <c r="AI345" t="n">
        <v>19482.24326303962</v>
      </c>
      <c r="AJ345" t="n">
        <v>10.9988876118775</v>
      </c>
      <c r="AK345" t="n">
        <v>22.05363671541697</v>
      </c>
      <c r="AL345" t="n">
        <v>248.374724091135</v>
      </c>
      <c r="AM345" t="n">
        <v>0.2004709230475335</v>
      </c>
      <c r="AN345" t="n">
        <v>-13.15521139914961</v>
      </c>
      <c r="AO345" t="n">
        <v>410.697600279022</v>
      </c>
      <c r="AP345" t="n">
        <v>642861.4073026289</v>
      </c>
      <c r="AQ345" t="n">
        <v>0.2801215505095601</v>
      </c>
      <c r="AR345" t="n">
        <v>0.2881625327715549</v>
      </c>
      <c r="AS345" t="n">
        <v>0.1222329772480805</v>
      </c>
      <c r="AT345" t="n">
        <v>0.09999135259460541</v>
      </c>
      <c r="AU345" t="n">
        <v>0.2094915868761991</v>
      </c>
      <c r="AV345" t="n">
        <v>7.526446500760386</v>
      </c>
      <c r="AW345" t="n">
        <v>104.7890481672306</v>
      </c>
      <c r="AX345" t="n">
        <v>4593.598716069146</v>
      </c>
      <c r="AY345" t="n">
        <v>14.23292585566742</v>
      </c>
      <c r="AZ345" t="n">
        <v>135474.9006691344</v>
      </c>
      <c r="BA345" t="n">
        <v>21979.75357137491</v>
      </c>
      <c r="BB345" t="n">
        <v>8874.782075673973</v>
      </c>
      <c r="BC345" t="n">
        <v>30854.53564704889</v>
      </c>
      <c r="BD345" t="n">
        <v>0.598364350498546</v>
      </c>
      <c r="BE345" t="n">
        <v>0.3978934274510124</v>
      </c>
      <c r="BF345" t="n">
        <v>2.561624098149107</v>
      </c>
      <c r="BG345" t="n">
        <v>15.71683549729872</v>
      </c>
      <c r="BH345" t="n">
        <v>410.6976002790218</v>
      </c>
      <c r="BI345" t="n">
        <v>7.815970093361102e-14</v>
      </c>
      <c r="BJ345" t="n">
        <v>13589.04828964024</v>
      </c>
      <c r="BK345" t="n">
        <v>8646.884938444971</v>
      </c>
      <c r="BL345" t="n">
        <v>6700.393015347511</v>
      </c>
      <c r="BM345" t="n">
        <v>24134.33031664681</v>
      </c>
      <c r="BN345" t="n">
        <v>12378.60791865779</v>
      </c>
      <c r="BO345" t="n">
        <v>885.0632001639684</v>
      </c>
      <c r="BP345" t="n">
        <v>0.08005905452403064</v>
      </c>
      <c r="BQ345" t="n">
        <v>1.382191909971543</v>
      </c>
      <c r="BR345" t="n">
        <v>163.0628733319382</v>
      </c>
      <c r="BS345" t="n">
        <v>1865.316313725617</v>
      </c>
      <c r="BT345" t="n">
        <v>2286.22095028051</v>
      </c>
      <c r="BU345" t="n">
        <v>4541.387273010259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203</v>
      </c>
      <c r="C346" t="n">
        <v>75</v>
      </c>
      <c r="D346" t="n">
        <v>742.4032076073114</v>
      </c>
      <c r="E346" t="n">
        <v>9.165178800796628</v>
      </c>
      <c r="F346" t="n">
        <v>126.412237293943</v>
      </c>
      <c r="G346" t="n">
        <v>3021.728446830421</v>
      </c>
      <c r="H346" t="n">
        <v>64280.58164706142</v>
      </c>
      <c r="I346" t="n">
        <v>134918.4932909311</v>
      </c>
      <c r="J346" t="n">
        <v>-3359.450623313353</v>
      </c>
      <c r="K346" t="n">
        <v>730.7579238275472</v>
      </c>
      <c r="L346" t="n">
        <v>-1244.533768416909</v>
      </c>
      <c r="M346" t="n">
        <v>0.598364350498546</v>
      </c>
      <c r="N346" t="n">
        <v>2.561624098149107</v>
      </c>
      <c r="O346" t="n">
        <v>410.6976002790218</v>
      </c>
      <c r="P346" t="n">
        <v>0.3978934274510124</v>
      </c>
      <c r="Q346" t="n">
        <v>15.71683549729872</v>
      </c>
      <c r="R346" t="n">
        <v>7.815970093361102e-14</v>
      </c>
      <c r="S346" t="n">
        <v>37.83467740186094</v>
      </c>
      <c r="T346" t="n">
        <v>526.0385731157189</v>
      </c>
      <c r="U346" t="n">
        <v>18813.37719942971</v>
      </c>
      <c r="V346" t="n">
        <v>230</v>
      </c>
      <c r="W346" t="n">
        <v>406</v>
      </c>
      <c r="X346" t="n">
        <v>116</v>
      </c>
      <c r="Y346" t="n">
        <v>4</v>
      </c>
      <c r="Z346" t="n">
        <v>0.3606199824401462</v>
      </c>
      <c r="AA346" t="n">
        <v>3.495465156407941</v>
      </c>
      <c r="AB346" t="n">
        <v>190.0816241248691</v>
      </c>
      <c r="AC346" t="n">
        <v>18.97621433916235</v>
      </c>
      <c r="AD346" t="n">
        <v>3393.791992975232</v>
      </c>
      <c r="AE346" t="n">
        <v>1.253014358269226</v>
      </c>
      <c r="AF346" t="n">
        <v>16.56182050878708</v>
      </c>
      <c r="AG346" t="n">
        <v>276.0359729885538</v>
      </c>
      <c r="AH346" t="n">
        <v>26866.1924487379</v>
      </c>
      <c r="AI346" t="n">
        <v>19484.91560449012</v>
      </c>
      <c r="AJ346" t="n">
        <v>9.759309071033634</v>
      </c>
      <c r="AK346" t="n">
        <v>27.29379592274562</v>
      </c>
      <c r="AL346" t="n">
        <v>234.3615960223504</v>
      </c>
      <c r="AM346" t="n">
        <v>0.2004709230475335</v>
      </c>
      <c r="AN346" t="n">
        <v>-13.15521139914961</v>
      </c>
      <c r="AO346" t="n">
        <v>410.697600279022</v>
      </c>
      <c r="AP346" t="n">
        <v>643678.0262862826</v>
      </c>
      <c r="AQ346" t="n">
        <v>0.2800326707111707</v>
      </c>
      <c r="AR346" t="n">
        <v>0.2880321713824623</v>
      </c>
      <c r="AS346" t="n">
        <v>0.1225584336495784</v>
      </c>
      <c r="AT346" t="n">
        <v>0.09986449794401336</v>
      </c>
      <c r="AU346" t="n">
        <v>0.2095122263127751</v>
      </c>
      <c r="AV346" t="n">
        <v>7.524559188321728</v>
      </c>
      <c r="AW346" t="n">
        <v>104.7683255601079</v>
      </c>
      <c r="AX346" t="n">
        <v>4589.666098838339</v>
      </c>
      <c r="AY346" t="n">
        <v>14.21847525251724</v>
      </c>
      <c r="AZ346" t="n">
        <v>135546.1212913234</v>
      </c>
      <c r="BA346" t="n">
        <v>21979.75357137491</v>
      </c>
      <c r="BB346" t="n">
        <v>8874.782075673973</v>
      </c>
      <c r="BC346" t="n">
        <v>30854.53564704889</v>
      </c>
      <c r="BD346" t="n">
        <v>0.598364350498546</v>
      </c>
      <c r="BE346" t="n">
        <v>0.3978934274510124</v>
      </c>
      <c r="BF346" t="n">
        <v>2.561624098149107</v>
      </c>
      <c r="BG346" t="n">
        <v>15.71683549729872</v>
      </c>
      <c r="BH346" t="n">
        <v>410.6976002790218</v>
      </c>
      <c r="BI346" t="n">
        <v>7.815970093361102e-14</v>
      </c>
      <c r="BJ346" t="n">
        <v>13589.04828964024</v>
      </c>
      <c r="BK346" t="n">
        <v>8646.884938444971</v>
      </c>
      <c r="BL346" t="n">
        <v>6700.393015347511</v>
      </c>
      <c r="BM346" t="n">
        <v>24134.33031664681</v>
      </c>
      <c r="BN346" t="n">
        <v>12378.60791865779</v>
      </c>
      <c r="BO346" t="n">
        <v>885.0632001639684</v>
      </c>
      <c r="BP346" t="n">
        <v>0.08005905452403064</v>
      </c>
      <c r="BQ346" t="n">
        <v>1.382191909971543</v>
      </c>
      <c r="BR346" t="n">
        <v>163.0628733319382</v>
      </c>
      <c r="BS346" t="n">
        <v>1865.316313725617</v>
      </c>
      <c r="BT346" t="n">
        <v>2286.22095028051</v>
      </c>
      <c r="BU346" t="n">
        <v>4541.387273010259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203</v>
      </c>
      <c r="C347" t="n">
        <v>75</v>
      </c>
      <c r="D347" t="n">
        <v>742.4877460332414</v>
      </c>
      <c r="E347" t="n">
        <v>9.165196747234432</v>
      </c>
      <c r="F347" t="n">
        <v>126.412237293943</v>
      </c>
      <c r="G347" t="n">
        <v>3021.728446830421</v>
      </c>
      <c r="H347" t="n">
        <v>64280.58164706142</v>
      </c>
      <c r="I347" t="n">
        <v>134991.4293333074</v>
      </c>
      <c r="J347" t="n">
        <v>-3359.450623313353</v>
      </c>
      <c r="K347" t="n">
        <v>730.7579238275472</v>
      </c>
      <c r="L347" t="n">
        <v>-1244.533768416909</v>
      </c>
      <c r="M347" t="n">
        <v>0.598364350498546</v>
      </c>
      <c r="N347" t="n">
        <v>2.561624098149107</v>
      </c>
      <c r="O347" t="n">
        <v>410.6976002790218</v>
      </c>
      <c r="P347" t="n">
        <v>0.3978934274510124</v>
      </c>
      <c r="Q347" t="n">
        <v>15.71683549729872</v>
      </c>
      <c r="R347" t="n">
        <v>7.815970093361102e-14</v>
      </c>
      <c r="S347" t="n">
        <v>37.83467740186094</v>
      </c>
      <c r="T347" t="n">
        <v>526.0385731157189</v>
      </c>
      <c r="U347" t="n">
        <v>18813.37719942971</v>
      </c>
      <c r="V347" t="n">
        <v>230</v>
      </c>
      <c r="W347" t="n">
        <v>406</v>
      </c>
      <c r="X347" t="n">
        <v>116</v>
      </c>
      <c r="Y347" t="n">
        <v>4</v>
      </c>
      <c r="Z347" t="n">
        <v>0.3606201698697069</v>
      </c>
      <c r="AA347" t="n">
        <v>3.495465156407941</v>
      </c>
      <c r="AB347" t="n">
        <v>190.0816241248691</v>
      </c>
      <c r="AC347" t="n">
        <v>18.97621433916235</v>
      </c>
      <c r="AD347" t="n">
        <v>3395.964925170122</v>
      </c>
      <c r="AE347" t="n">
        <v>1.253014545698787</v>
      </c>
      <c r="AF347" t="n">
        <v>16.56182050878708</v>
      </c>
      <c r="AG347" t="n">
        <v>276.0359729885538</v>
      </c>
      <c r="AH347" t="n">
        <v>26866.1924487379</v>
      </c>
      <c r="AI347" t="n">
        <v>19487.08853668501</v>
      </c>
      <c r="AJ347" t="n">
        <v>4.392034225977113</v>
      </c>
      <c r="AK347" t="n">
        <v>51.5870863065084</v>
      </c>
      <c r="AL347" t="n">
        <v>203.1445097569187</v>
      </c>
      <c r="AM347" t="n">
        <v>0.2004709230475335</v>
      </c>
      <c r="AN347" t="n">
        <v>-13.15521139914961</v>
      </c>
      <c r="AO347" t="n">
        <v>410.697600279022</v>
      </c>
      <c r="AP347" t="n">
        <v>643772.6233438249</v>
      </c>
      <c r="AQ347" t="n">
        <v>0.2799927436970037</v>
      </c>
      <c r="AR347" t="n">
        <v>0.2879898474393459</v>
      </c>
      <c r="AS347" t="n">
        <v>0.122540424702351</v>
      </c>
      <c r="AT347" t="n">
        <v>0.09984982168577018</v>
      </c>
      <c r="AU347" t="n">
        <v>0.2096271624755291</v>
      </c>
      <c r="AV347" t="n">
        <v>7.524580259585297</v>
      </c>
      <c r="AW347" t="n">
        <v>104.7682426582663</v>
      </c>
      <c r="AX347" t="n">
        <v>4589.667221671484</v>
      </c>
      <c r="AY347" t="n">
        <v>14.21846461834866</v>
      </c>
      <c r="AZ347" t="n">
        <v>135618.5601520251</v>
      </c>
      <c r="BA347" t="n">
        <v>21979.75357137491</v>
      </c>
      <c r="BB347" t="n">
        <v>8874.782075673973</v>
      </c>
      <c r="BC347" t="n">
        <v>30854.53564704889</v>
      </c>
      <c r="BD347" t="n">
        <v>0.598364350498546</v>
      </c>
      <c r="BE347" t="n">
        <v>0.3978934274510124</v>
      </c>
      <c r="BF347" t="n">
        <v>2.561624098149107</v>
      </c>
      <c r="BG347" t="n">
        <v>15.71683549729872</v>
      </c>
      <c r="BH347" t="n">
        <v>410.6976002790218</v>
      </c>
      <c r="BI347" t="n">
        <v>7.815970093361102e-14</v>
      </c>
      <c r="BJ347" t="n">
        <v>13589.04828964024</v>
      </c>
      <c r="BK347" t="n">
        <v>8646.884938444971</v>
      </c>
      <c r="BL347" t="n">
        <v>6700.393015347511</v>
      </c>
      <c r="BM347" t="n">
        <v>24134.33031664681</v>
      </c>
      <c r="BN347" t="n">
        <v>12378.60791865779</v>
      </c>
      <c r="BO347" t="n">
        <v>885.0632001639684</v>
      </c>
      <c r="BP347" t="n">
        <v>0.08005905452403064</v>
      </c>
      <c r="BQ347" t="n">
        <v>1.382191909971543</v>
      </c>
      <c r="BR347" t="n">
        <v>163.0628733319382</v>
      </c>
      <c r="BS347" t="n">
        <v>1865.316313725617</v>
      </c>
      <c r="BT347" t="n">
        <v>2286.22095028051</v>
      </c>
      <c r="BU347" t="n">
        <v>4541.387273010259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203</v>
      </c>
      <c r="C348" t="n">
        <v>75</v>
      </c>
      <c r="D348" t="n">
        <v>742.7936314794698</v>
      </c>
      <c r="E348" t="n">
        <v>9.165197532461155</v>
      </c>
      <c r="F348" t="n">
        <v>126.412237293943</v>
      </c>
      <c r="G348" t="n">
        <v>3021.728446830421</v>
      </c>
      <c r="H348" t="n">
        <v>64280.58164706142</v>
      </c>
      <c r="I348" t="n">
        <v>135257.034985146</v>
      </c>
      <c r="J348" t="n">
        <v>-3359.450623313353</v>
      </c>
      <c r="K348" t="n">
        <v>730.7579238275472</v>
      </c>
      <c r="L348" t="n">
        <v>-1244.533768416909</v>
      </c>
      <c r="M348" t="n">
        <v>0.598364350498546</v>
      </c>
      <c r="N348" t="n">
        <v>2.561624098149107</v>
      </c>
      <c r="O348" t="n">
        <v>410.6976002790218</v>
      </c>
      <c r="P348" t="n">
        <v>0.3978934274510124</v>
      </c>
      <c r="Q348" t="n">
        <v>15.71683549729872</v>
      </c>
      <c r="R348" t="n">
        <v>4.802658223986962</v>
      </c>
      <c r="S348" t="n">
        <v>37.83467740186094</v>
      </c>
      <c r="T348" t="n">
        <v>526.0385731157189</v>
      </c>
      <c r="U348" t="n">
        <v>18818.17985765369</v>
      </c>
      <c r="V348" t="n">
        <v>230</v>
      </c>
      <c r="W348" t="n">
        <v>406.6666666666667</v>
      </c>
      <c r="X348" t="n">
        <v>116</v>
      </c>
      <c r="Y348" t="n">
        <v>4</v>
      </c>
      <c r="Z348" t="n">
        <v>0.3606201780759478</v>
      </c>
      <c r="AA348" t="n">
        <v>3.495465156407941</v>
      </c>
      <c r="AB348" t="n">
        <v>190.0816241248691</v>
      </c>
      <c r="AC348" t="n">
        <v>18.97621433916235</v>
      </c>
      <c r="AD348" t="n">
        <v>3403.887430954893</v>
      </c>
      <c r="AE348" t="n">
        <v>1.253014553905028</v>
      </c>
      <c r="AF348" t="n">
        <v>16.56182050878708</v>
      </c>
      <c r="AG348" t="n">
        <v>276.0359729885538</v>
      </c>
      <c r="AH348" t="n">
        <v>26866.1924487379</v>
      </c>
      <c r="AI348" t="n">
        <v>19495.01055359744</v>
      </c>
      <c r="AJ348" t="n">
        <v>2.541019369170127</v>
      </c>
      <c r="AK348" t="n">
        <v>61.89200190250853</v>
      </c>
      <c r="AL348" t="n">
        <v>148.1263722438919</v>
      </c>
      <c r="AM348" t="n">
        <v>0.2004709230475335</v>
      </c>
      <c r="AN348" t="n">
        <v>-13.15521139914961</v>
      </c>
      <c r="AO348" t="n">
        <v>405.8949420550352</v>
      </c>
      <c r="AP348" t="n">
        <v>644907.3400916242</v>
      </c>
      <c r="AQ348" t="n">
        <v>0.2800713825887655</v>
      </c>
      <c r="AR348" t="n">
        <v>0.2880260929474452</v>
      </c>
      <c r="AS348" t="n">
        <v>0.1228590336882589</v>
      </c>
      <c r="AT348" t="n">
        <v>0.09967413756453831</v>
      </c>
      <c r="AU348" t="n">
        <v>0.209369353210992</v>
      </c>
      <c r="AV348" t="n">
        <v>7.52028395010277</v>
      </c>
      <c r="AW348" t="n">
        <v>104.7133323408575</v>
      </c>
      <c r="AX348" t="n">
        <v>4585.01543125007</v>
      </c>
      <c r="AY348" t="n">
        <v>14.19981665237356</v>
      </c>
      <c r="AZ348" t="n">
        <v>135998.8526036861</v>
      </c>
      <c r="BA348" t="n">
        <v>21979.75357137491</v>
      </c>
      <c r="BB348" t="n">
        <v>9001.403777121608</v>
      </c>
      <c r="BC348" t="n">
        <v>30981.15734849652</v>
      </c>
      <c r="BD348" t="n">
        <v>0.598364350498546</v>
      </c>
      <c r="BE348" t="n">
        <v>0.3978934274510124</v>
      </c>
      <c r="BF348" t="n">
        <v>2.561624098149107</v>
      </c>
      <c r="BG348" t="n">
        <v>15.71683549729872</v>
      </c>
      <c r="BH348" t="n">
        <v>410.6976002790218</v>
      </c>
      <c r="BI348" t="n">
        <v>4.802658223986962</v>
      </c>
      <c r="BJ348" t="n">
        <v>13589.04828964024</v>
      </c>
      <c r="BK348" t="n">
        <v>8646.884938444971</v>
      </c>
      <c r="BL348" t="n">
        <v>6700.393015347511</v>
      </c>
      <c r="BM348" t="n">
        <v>24134.33031664681</v>
      </c>
      <c r="BN348" t="n">
        <v>12378.60791865779</v>
      </c>
      <c r="BO348" t="n">
        <v>1011.684901611602</v>
      </c>
      <c r="BP348" t="n">
        <v>0.08005905452403064</v>
      </c>
      <c r="BQ348" t="n">
        <v>1.382191909971543</v>
      </c>
      <c r="BR348" t="n">
        <v>163.0628733319382</v>
      </c>
      <c r="BS348" t="n">
        <v>1865.316313725617</v>
      </c>
      <c r="BT348" t="n">
        <v>2286.22095028051</v>
      </c>
      <c r="BU348" t="n">
        <v>4541.387273010259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203</v>
      </c>
      <c r="C349" t="n">
        <v>75</v>
      </c>
      <c r="D349" t="n">
        <v>743.0345543600384</v>
      </c>
      <c r="E349" t="n">
        <v>9.2501907119113</v>
      </c>
      <c r="F349" t="n">
        <v>127.3416261204145</v>
      </c>
      <c r="G349" t="n">
        <v>2969.405073026314</v>
      </c>
      <c r="H349" t="n">
        <v>64280.58164706142</v>
      </c>
      <c r="I349" t="n">
        <v>133802.0235996682</v>
      </c>
      <c r="J349" t="n">
        <v>-3359.450623313353</v>
      </c>
      <c r="K349" t="n">
        <v>730.7579238275472</v>
      </c>
      <c r="L349" t="n">
        <v>-1244.533768416909</v>
      </c>
      <c r="M349" t="n">
        <v>0.598364350498546</v>
      </c>
      <c r="N349" t="n">
        <v>2.561624098149107</v>
      </c>
      <c r="O349" t="n">
        <v>410.6976002790218</v>
      </c>
      <c r="P349" t="n">
        <v>0.3978934274510124</v>
      </c>
      <c r="Q349" t="n">
        <v>15.71683549729872</v>
      </c>
      <c r="R349" t="n">
        <v>7.203987335980405</v>
      </c>
      <c r="S349" t="n">
        <v>37.91924726856457</v>
      </c>
      <c r="T349" t="n">
        <v>526.9667913532456</v>
      </c>
      <c r="U349" t="n">
        <v>18872.90537991132</v>
      </c>
      <c r="V349" t="n">
        <v>230</v>
      </c>
      <c r="W349" t="n">
        <v>407</v>
      </c>
      <c r="X349" t="n">
        <v>117.3333333333333</v>
      </c>
      <c r="Y349" t="n">
        <v>4</v>
      </c>
      <c r="Z349" t="n">
        <v>0.3610434908224688</v>
      </c>
      <c r="AA349" t="n">
        <v>3.496635745352726</v>
      </c>
      <c r="AB349" t="n">
        <v>190.0824434663957</v>
      </c>
      <c r="AC349" t="n">
        <v>18.97621433916235</v>
      </c>
      <c r="AD349" t="n">
        <v>3410.140925195725</v>
      </c>
      <c r="AE349" t="n">
        <v>1.25318142729055</v>
      </c>
      <c r="AF349" t="n">
        <v>16.56228196463002</v>
      </c>
      <c r="AG349" t="n">
        <v>276.0362959797596</v>
      </c>
      <c r="AH349" t="n">
        <v>26866.1924487379</v>
      </c>
      <c r="AI349" t="n">
        <v>19501.26272060041</v>
      </c>
      <c r="AJ349" t="n">
        <v>5.227718958318348</v>
      </c>
      <c r="AK349" t="n">
        <v>39.4842918192898</v>
      </c>
      <c r="AL349" t="n">
        <v>221.3100306763312</v>
      </c>
      <c r="AM349" t="n">
        <v>0.2004709230475335</v>
      </c>
      <c r="AN349" t="n">
        <v>-13.15521139914961</v>
      </c>
      <c r="AO349" t="n">
        <v>403.4936129430418</v>
      </c>
      <c r="AP349" t="n">
        <v>645518.3934555668</v>
      </c>
      <c r="AQ349" t="n">
        <v>0.2797178337685803</v>
      </c>
      <c r="AR349" t="n">
        <v>0.2877123205051973</v>
      </c>
      <c r="AS349" t="n">
        <v>0.1234165138705106</v>
      </c>
      <c r="AT349" t="n">
        <v>0.09957978515308981</v>
      </c>
      <c r="AU349" t="n">
        <v>0.209573546702622</v>
      </c>
      <c r="AV349" t="n">
        <v>7.516809126582736</v>
      </c>
      <c r="AW349" t="n">
        <v>104.6657021814652</v>
      </c>
      <c r="AX349" t="n">
        <v>4578.11865301579</v>
      </c>
      <c r="AY349" t="n">
        <v>14.16999892336025</v>
      </c>
      <c r="AZ349" t="n">
        <v>136236.7354223497</v>
      </c>
      <c r="BA349" t="n">
        <v>21979.75357137491</v>
      </c>
      <c r="BB349" t="n">
        <v>9064.714627845424</v>
      </c>
      <c r="BC349" t="n">
        <v>31044.46819922034</v>
      </c>
      <c r="BD349" t="n">
        <v>0.598364350498546</v>
      </c>
      <c r="BE349" t="n">
        <v>0.3978934274510124</v>
      </c>
      <c r="BF349" t="n">
        <v>2.561624098149107</v>
      </c>
      <c r="BG349" t="n">
        <v>15.71683549729872</v>
      </c>
      <c r="BH349" t="n">
        <v>410.6976002790218</v>
      </c>
      <c r="BI349" t="n">
        <v>7.203987335980405</v>
      </c>
      <c r="BJ349" t="n">
        <v>13589.04828964024</v>
      </c>
      <c r="BK349" t="n">
        <v>8646.884938444971</v>
      </c>
      <c r="BL349" t="n">
        <v>6700.393015347511</v>
      </c>
      <c r="BM349" t="n">
        <v>24134.33031664681</v>
      </c>
      <c r="BN349" t="n">
        <v>12378.60791865779</v>
      </c>
      <c r="BO349" t="n">
        <v>1074.995752335419</v>
      </c>
      <c r="BP349" t="n">
        <v>0.08005905452403064</v>
      </c>
      <c r="BQ349" t="n">
        <v>1.382191909971543</v>
      </c>
      <c r="BR349" t="n">
        <v>163.0628733319382</v>
      </c>
      <c r="BS349" t="n">
        <v>1865.316313725617</v>
      </c>
      <c r="BT349" t="n">
        <v>2286.22095028051</v>
      </c>
      <c r="BU349" t="n">
        <v>4541.387273010259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203</v>
      </c>
      <c r="C350" t="n">
        <v>75</v>
      </c>
      <c r="D350" t="n">
        <v>745.1664875222799</v>
      </c>
      <c r="E350" t="n">
        <v>9.292782217890927</v>
      </c>
      <c r="F350" t="n">
        <v>127.8063205336502</v>
      </c>
      <c r="G350" t="n">
        <v>2977.415253438547</v>
      </c>
      <c r="H350" t="n">
        <v>64280.58164706142</v>
      </c>
      <c r="I350" t="n">
        <v>133927.1444881171</v>
      </c>
      <c r="J350" t="n">
        <v>-3359.450623313353</v>
      </c>
      <c r="K350" t="n">
        <v>730.7579238275472</v>
      </c>
      <c r="L350" t="n">
        <v>-1244.533768416909</v>
      </c>
      <c r="M350" t="n">
        <v>0.598364350498546</v>
      </c>
      <c r="N350" t="n">
        <v>2.561624098149107</v>
      </c>
      <c r="O350" t="n">
        <v>410.6976002790218</v>
      </c>
      <c r="P350" t="n">
        <v>0.3978934274510124</v>
      </c>
      <c r="Q350" t="n">
        <v>15.71683549729872</v>
      </c>
      <c r="R350" t="n">
        <v>7.203987335980405</v>
      </c>
      <c r="S350" t="n">
        <v>37.96153220191638</v>
      </c>
      <c r="T350" t="n">
        <v>527.4309004720089</v>
      </c>
      <c r="U350" t="n">
        <v>18989.88998365139</v>
      </c>
      <c r="V350" t="n">
        <v>230</v>
      </c>
      <c r="W350" t="n">
        <v>407</v>
      </c>
      <c r="X350" t="n">
        <v>118.6666666666667</v>
      </c>
      <c r="Y350" t="n">
        <v>4</v>
      </c>
      <c r="Z350" t="n">
        <v>0.3612561684498211</v>
      </c>
      <c r="AA350" t="n">
        <v>3.497221039825119</v>
      </c>
      <c r="AB350" t="n">
        <v>191.1052607779165</v>
      </c>
      <c r="AC350" t="n">
        <v>18.97621433916235</v>
      </c>
      <c r="AD350" t="n">
        <v>3436.79016348322</v>
      </c>
      <c r="AE350" t="n">
        <v>1.253265885237403</v>
      </c>
      <c r="AF350" t="n">
        <v>16.56251269255149</v>
      </c>
      <c r="AG350" t="n">
        <v>277.0580736873761</v>
      </c>
      <c r="AH350" t="n">
        <v>26866.1924487379</v>
      </c>
      <c r="AI350" t="n">
        <v>19527.91141748706</v>
      </c>
      <c r="AJ350" t="n">
        <v>6.362913111462139</v>
      </c>
      <c r="AK350" t="n">
        <v>28.74086917665075</v>
      </c>
      <c r="AL350" t="n">
        <v>267.7542584876286</v>
      </c>
      <c r="AM350" t="n">
        <v>0.2004709230475335</v>
      </c>
      <c r="AN350" t="n">
        <v>-13.15521139914961</v>
      </c>
      <c r="AO350" t="n">
        <v>403.4936129430418</v>
      </c>
      <c r="AP350" t="n">
        <v>644233.8971237437</v>
      </c>
      <c r="AQ350" t="n">
        <v>0.283929194704038</v>
      </c>
      <c r="AR350" t="n">
        <v>0.2909791667536539</v>
      </c>
      <c r="AS350" t="n">
        <v>0.1188730204189698</v>
      </c>
      <c r="AT350" t="n">
        <v>0.0997783308510482</v>
      </c>
      <c r="AU350" t="n">
        <v>0.2064402872722902</v>
      </c>
      <c r="AV350" t="n">
        <v>7.512433596958967</v>
      </c>
      <c r="AW350" t="n">
        <v>104.5812919264504</v>
      </c>
      <c r="AX350" t="n">
        <v>4642.188012772519</v>
      </c>
      <c r="AY350" t="n">
        <v>14.18599856753644</v>
      </c>
      <c r="AZ350" t="n">
        <v>137573.8589922654</v>
      </c>
      <c r="BA350" t="n">
        <v>21979.75357137491</v>
      </c>
      <c r="BB350" t="n">
        <v>9064.714627845424</v>
      </c>
      <c r="BC350" t="n">
        <v>31044.46819922034</v>
      </c>
      <c r="BD350" t="n">
        <v>0.598364350498546</v>
      </c>
      <c r="BE350" t="n">
        <v>0.3978934274510124</v>
      </c>
      <c r="BF350" t="n">
        <v>2.561624098149107</v>
      </c>
      <c r="BG350" t="n">
        <v>15.71683549729872</v>
      </c>
      <c r="BH350" t="n">
        <v>410.6976002790218</v>
      </c>
      <c r="BI350" t="n">
        <v>7.203987335980405</v>
      </c>
      <c r="BJ350" t="n">
        <v>13589.04828964024</v>
      </c>
      <c r="BK350" t="n">
        <v>8646.884938444971</v>
      </c>
      <c r="BL350" t="n">
        <v>6700.393015347511</v>
      </c>
      <c r="BM350" t="n">
        <v>24134.33031664681</v>
      </c>
      <c r="BN350" t="n">
        <v>12378.60791865779</v>
      </c>
      <c r="BO350" t="n">
        <v>1074.995752335419</v>
      </c>
      <c r="BP350" t="n">
        <v>0.08005905452403064</v>
      </c>
      <c r="BQ350" t="n">
        <v>1.382191909971543</v>
      </c>
      <c r="BR350" t="n">
        <v>163.0628733319382</v>
      </c>
      <c r="BS350" t="n">
        <v>1865.316313725617</v>
      </c>
      <c r="BT350" t="n">
        <v>2286.22095028051</v>
      </c>
      <c r="BU350" t="n">
        <v>4541.387273010259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203</v>
      </c>
      <c r="C351" t="n">
        <v>75</v>
      </c>
      <c r="D351" t="n">
        <v>746.7253990686008</v>
      </c>
      <c r="E351" t="n">
        <v>9.292782372371882</v>
      </c>
      <c r="F351" t="n">
        <v>127.8063205336502</v>
      </c>
      <c r="G351" t="n">
        <v>2982.57320666935</v>
      </c>
      <c r="H351" t="n">
        <v>64280.58164706142</v>
      </c>
      <c r="I351" t="n">
        <v>135144.3218901032</v>
      </c>
      <c r="J351" t="n">
        <v>-3359.450623313353</v>
      </c>
      <c r="K351" t="n">
        <v>730.7579238275472</v>
      </c>
      <c r="L351" t="n">
        <v>-1244.533768416909</v>
      </c>
      <c r="M351" t="n">
        <v>0.598364350498546</v>
      </c>
      <c r="N351" t="n">
        <v>2.561624098149107</v>
      </c>
      <c r="O351" t="n">
        <v>410.6976002790218</v>
      </c>
      <c r="P351" t="n">
        <v>0.3978934274510124</v>
      </c>
      <c r="Q351" t="n">
        <v>15.71683549729872</v>
      </c>
      <c r="R351" t="n">
        <v>7.203987335980405</v>
      </c>
      <c r="S351" t="n">
        <v>37.96153220191638</v>
      </c>
      <c r="T351" t="n">
        <v>527.4309004720089</v>
      </c>
      <c r="U351" t="n">
        <v>19035.30123723502</v>
      </c>
      <c r="V351" t="n">
        <v>230</v>
      </c>
      <c r="W351" t="n">
        <v>407</v>
      </c>
      <c r="X351" t="n">
        <v>119</v>
      </c>
      <c r="Y351" t="n">
        <v>4</v>
      </c>
      <c r="Z351" t="n">
        <v>0.3612561701061148</v>
      </c>
      <c r="AA351" t="n">
        <v>3.497221039825119</v>
      </c>
      <c r="AB351" t="n">
        <v>191.2605753811217</v>
      </c>
      <c r="AC351" t="n">
        <v>18.97621433916235</v>
      </c>
      <c r="AD351" t="n">
        <v>3471.755700013438</v>
      </c>
      <c r="AE351" t="n">
        <v>1.253265886893697</v>
      </c>
      <c r="AF351" t="n">
        <v>16.56251269255149</v>
      </c>
      <c r="AG351" t="n">
        <v>277.2129925762094</v>
      </c>
      <c r="AH351" t="n">
        <v>26866.1924487379</v>
      </c>
      <c r="AI351" t="n">
        <v>19562.87695401727</v>
      </c>
      <c r="AJ351" t="n">
        <v>7.595420067225007</v>
      </c>
      <c r="AK351" t="n">
        <v>36.28319037882898</v>
      </c>
      <c r="AL351" t="n">
        <v>206.7203673967718</v>
      </c>
      <c r="AM351" t="n">
        <v>0.2004709230475335</v>
      </c>
      <c r="AN351" t="n">
        <v>-13.15521139914961</v>
      </c>
      <c r="AO351" t="n">
        <v>403.4936129430418</v>
      </c>
      <c r="AP351" t="n">
        <v>646084.5990415998</v>
      </c>
      <c r="AQ351" t="n">
        <v>0.2831187745532654</v>
      </c>
      <c r="AR351" t="n">
        <v>0.2901456602704998</v>
      </c>
      <c r="AS351" t="n">
        <v>0.1199087314383863</v>
      </c>
      <c r="AT351" t="n">
        <v>0.09949251696763349</v>
      </c>
      <c r="AU351" t="n">
        <v>0.2073343167702148</v>
      </c>
      <c r="AV351" t="n">
        <v>7.505870017844671</v>
      </c>
      <c r="AW351" t="n">
        <v>104.4902772767149</v>
      </c>
      <c r="AX351" t="n">
        <v>4639.952275225115</v>
      </c>
      <c r="AY351" t="n">
        <v>14.12443250772412</v>
      </c>
      <c r="AZ351" t="n">
        <v>139045.8268273771</v>
      </c>
      <c r="BA351" t="n">
        <v>21979.75357137491</v>
      </c>
      <c r="BB351" t="n">
        <v>9064.714627845424</v>
      </c>
      <c r="BC351" t="n">
        <v>31044.46819922034</v>
      </c>
      <c r="BD351" t="n">
        <v>0.598364350498546</v>
      </c>
      <c r="BE351" t="n">
        <v>0.3978934274510124</v>
      </c>
      <c r="BF351" t="n">
        <v>2.561624098149107</v>
      </c>
      <c r="BG351" t="n">
        <v>15.71683549729872</v>
      </c>
      <c r="BH351" t="n">
        <v>410.6976002790218</v>
      </c>
      <c r="BI351" t="n">
        <v>7.203987335980405</v>
      </c>
      <c r="BJ351" t="n">
        <v>13589.04828964024</v>
      </c>
      <c r="BK351" t="n">
        <v>8646.884938444971</v>
      </c>
      <c r="BL351" t="n">
        <v>6700.393015347511</v>
      </c>
      <c r="BM351" t="n">
        <v>24134.33031664681</v>
      </c>
      <c r="BN351" t="n">
        <v>12378.60791865779</v>
      </c>
      <c r="BO351" t="n">
        <v>1074.995752335419</v>
      </c>
      <c r="BP351" t="n">
        <v>0.08005905452403064</v>
      </c>
      <c r="BQ351" t="n">
        <v>1.382191909971543</v>
      </c>
      <c r="BR351" t="n">
        <v>163.0628733319382</v>
      </c>
      <c r="BS351" t="n">
        <v>1865.316313725617</v>
      </c>
      <c r="BT351" t="n">
        <v>2286.22095028051</v>
      </c>
      <c r="BU351" t="n">
        <v>4541.387273010259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203</v>
      </c>
      <c r="C352" t="n">
        <v>75</v>
      </c>
      <c r="D352" t="n">
        <v>747.9111682508061</v>
      </c>
      <c r="E352" t="n">
        <v>9.141704415761915</v>
      </c>
      <c r="F352" t="n">
        <v>128.1379722875643</v>
      </c>
      <c r="G352" t="n">
        <v>2964.073302865341</v>
      </c>
      <c r="H352" t="n">
        <v>67274.12725445663</v>
      </c>
      <c r="I352" t="n">
        <v>136172.7270270158</v>
      </c>
      <c r="J352" t="n">
        <v>-3359.450623313353</v>
      </c>
      <c r="K352" t="n">
        <v>730.7579238275472</v>
      </c>
      <c r="L352" t="n">
        <v>-1244.533768416909</v>
      </c>
      <c r="M352" t="n">
        <v>0.598364350498546</v>
      </c>
      <c r="N352" t="n">
        <v>2.561624098149107</v>
      </c>
      <c r="O352" t="n">
        <v>410.6976002790218</v>
      </c>
      <c r="P352" t="n">
        <v>0.3978934274510124</v>
      </c>
      <c r="Q352" t="n">
        <v>15.71683549729872</v>
      </c>
      <c r="R352" t="n">
        <v>8.449436350133823</v>
      </c>
      <c r="S352" t="n">
        <v>38.11356633461562</v>
      </c>
      <c r="T352" t="n">
        <v>527.7613953464598</v>
      </c>
      <c r="U352" t="n">
        <v>19055.04742327266</v>
      </c>
      <c r="V352" t="n">
        <v>230</v>
      </c>
      <c r="W352" t="n">
        <v>407.6666666666667</v>
      </c>
      <c r="X352" t="n">
        <v>120.3333333333333</v>
      </c>
      <c r="Y352" t="n">
        <v>4</v>
      </c>
      <c r="Z352" t="n">
        <v>0.3621829737967538</v>
      </c>
      <c r="AA352" t="n">
        <v>3.498366210823832</v>
      </c>
      <c r="AB352" t="n">
        <v>191.2614086006019</v>
      </c>
      <c r="AC352" t="n">
        <v>18.97695623289049</v>
      </c>
      <c r="AD352" t="n">
        <v>3502.256274373393</v>
      </c>
      <c r="AE352" t="n">
        <v>1.25363086229882</v>
      </c>
      <c r="AF352" t="n">
        <v>16.56296350062808</v>
      </c>
      <c r="AG352" t="n">
        <v>277.2133205263999</v>
      </c>
      <c r="AH352" t="n">
        <v>26866.19274074283</v>
      </c>
      <c r="AI352" t="n">
        <v>19593.37741456013</v>
      </c>
      <c r="AJ352" t="n">
        <v>6.177162615935825</v>
      </c>
      <c r="AK352" t="n">
        <v>54.52508351898347</v>
      </c>
      <c r="AL352" t="n">
        <v>176.2034218513434</v>
      </c>
      <c r="AM352" t="n">
        <v>0.2004709230475335</v>
      </c>
      <c r="AN352" t="n">
        <v>-13.15521139914961</v>
      </c>
      <c r="AO352" t="n">
        <v>402.2481639288883</v>
      </c>
      <c r="AP352" t="n">
        <v>648135.635619923</v>
      </c>
      <c r="AQ352" t="n">
        <v>0.2820906212791429</v>
      </c>
      <c r="AR352" t="n">
        <v>0.2893970732465298</v>
      </c>
      <c r="AS352" t="n">
        <v>0.120780440646459</v>
      </c>
      <c r="AT352" t="n">
        <v>0.09917766917040272</v>
      </c>
      <c r="AU352" t="n">
        <v>0.2085541956574655</v>
      </c>
      <c r="AV352" t="n">
        <v>7.497170814546454</v>
      </c>
      <c r="AW352" t="n">
        <v>104.3530667798901</v>
      </c>
      <c r="AX352" t="n">
        <v>4627.002023911446</v>
      </c>
      <c r="AY352" t="n">
        <v>14.06524339554744</v>
      </c>
      <c r="AZ352" t="n">
        <v>140315.1888935937</v>
      </c>
      <c r="BA352" t="n">
        <v>21979.75357137491</v>
      </c>
      <c r="BB352" t="n">
        <v>9097.403305395403</v>
      </c>
      <c r="BC352" t="n">
        <v>31077.15687677032</v>
      </c>
      <c r="BD352" t="n">
        <v>0.598364350498546</v>
      </c>
      <c r="BE352" t="n">
        <v>0.3978934274510124</v>
      </c>
      <c r="BF352" t="n">
        <v>2.561624098149107</v>
      </c>
      <c r="BG352" t="n">
        <v>15.71683549729872</v>
      </c>
      <c r="BH352" t="n">
        <v>410.6976002790218</v>
      </c>
      <c r="BI352" t="n">
        <v>8.449436350133823</v>
      </c>
      <c r="BJ352" t="n">
        <v>13589.04828964024</v>
      </c>
      <c r="BK352" t="n">
        <v>8646.884938444971</v>
      </c>
      <c r="BL352" t="n">
        <v>6700.393015347511</v>
      </c>
      <c r="BM352" t="n">
        <v>24134.33031664681</v>
      </c>
      <c r="BN352" t="n">
        <v>12378.60791865779</v>
      </c>
      <c r="BO352" t="n">
        <v>1107.684429885396</v>
      </c>
      <c r="BP352" t="n">
        <v>0.08005905452403064</v>
      </c>
      <c r="BQ352" t="n">
        <v>1.382191909971543</v>
      </c>
      <c r="BR352" t="n">
        <v>163.0628733319382</v>
      </c>
      <c r="BS352" t="n">
        <v>1865.316313725617</v>
      </c>
      <c r="BT352" t="n">
        <v>2286.22095028051</v>
      </c>
      <c r="BU352" t="n">
        <v>4541.387273010259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203</v>
      </c>
      <c r="C353" t="n">
        <v>75</v>
      </c>
      <c r="D353" t="n">
        <v>748.1719689107331</v>
      </c>
      <c r="E353" t="n">
        <v>9.066655965214174</v>
      </c>
      <c r="F353" t="n">
        <v>128.3046987805495</v>
      </c>
      <c r="G353" t="n">
        <v>2959.216886968874</v>
      </c>
      <c r="H353" t="n">
        <v>68770.90005815424</v>
      </c>
      <c r="I353" t="n">
        <v>136272.609987245</v>
      </c>
      <c r="J353" t="n">
        <v>-3359.450623313353</v>
      </c>
      <c r="K353" t="n">
        <v>730.7579238275472</v>
      </c>
      <c r="L353" t="n">
        <v>-1244.533768416909</v>
      </c>
      <c r="M353" t="n">
        <v>0.598364350498546</v>
      </c>
      <c r="N353" t="n">
        <v>2.561624098149107</v>
      </c>
      <c r="O353" t="n">
        <v>410.6976002790218</v>
      </c>
      <c r="P353" t="n">
        <v>0.3978934274510124</v>
      </c>
      <c r="Q353" t="n">
        <v>15.71683549729872</v>
      </c>
      <c r="R353" t="n">
        <v>9.072160857210532</v>
      </c>
      <c r="S353" t="n">
        <v>38.18958340096525</v>
      </c>
      <c r="T353" t="n">
        <v>527.9266427836853</v>
      </c>
      <c r="U353" t="n">
        <v>19064.92051629148</v>
      </c>
      <c r="V353" t="n">
        <v>230</v>
      </c>
      <c r="W353" t="n">
        <v>408</v>
      </c>
      <c r="X353" t="n">
        <v>121</v>
      </c>
      <c r="Y353" t="n">
        <v>4</v>
      </c>
      <c r="Z353" t="n">
        <v>0.362651261697005</v>
      </c>
      <c r="AA353" t="n">
        <v>3.498948370389418</v>
      </c>
      <c r="AB353" t="n">
        <v>191.3929583831781</v>
      </c>
      <c r="AC353" t="n">
        <v>18.97732717975456</v>
      </c>
      <c r="AD353" t="n">
        <v>3505.239870929563</v>
      </c>
      <c r="AE353" t="n">
        <v>1.253818236056313</v>
      </c>
      <c r="AF353" t="n">
        <v>16.56319847873261</v>
      </c>
      <c r="AG353" t="n">
        <v>277.3446176743312</v>
      </c>
      <c r="AH353" t="n">
        <v>26866.19288674528</v>
      </c>
      <c r="AI353" t="n">
        <v>19596.36095420775</v>
      </c>
      <c r="AJ353" t="n">
        <v>7.165842424570222</v>
      </c>
      <c r="AK353" t="n">
        <v>36.94095094878787</v>
      </c>
      <c r="AL353" t="n">
        <v>199.6310476937082</v>
      </c>
      <c r="AM353" t="n">
        <v>0.2004709230475335</v>
      </c>
      <c r="AN353" t="n">
        <v>-13.15521139914961</v>
      </c>
      <c r="AO353" t="n">
        <v>401.6254394218116</v>
      </c>
      <c r="AP353" t="n">
        <v>649547.1156483277</v>
      </c>
      <c r="AQ353" t="n">
        <v>0.2748254509482664</v>
      </c>
      <c r="AR353" t="n">
        <v>0.2902181261664186</v>
      </c>
      <c r="AS353" t="n">
        <v>0.1193966830314549</v>
      </c>
      <c r="AT353" t="n">
        <v>0.1058751548221878</v>
      </c>
      <c r="AU353" t="n">
        <v>0.2096845850316723</v>
      </c>
      <c r="AV353" t="n">
        <v>7.496197728995232</v>
      </c>
      <c r="AW353" t="n">
        <v>104.3172168560528</v>
      </c>
      <c r="AX353" t="n">
        <v>4634.692764194854</v>
      </c>
      <c r="AY353" t="n">
        <v>14.06231077586926</v>
      </c>
      <c r="AZ353" t="n">
        <v>140411.8977091648</v>
      </c>
      <c r="BA353" t="n">
        <v>21979.75357137491</v>
      </c>
      <c r="BB353" t="n">
        <v>9113.747644170391</v>
      </c>
      <c r="BC353" t="n">
        <v>31093.5012155453</v>
      </c>
      <c r="BD353" t="n">
        <v>0.598364350498546</v>
      </c>
      <c r="BE353" t="n">
        <v>0.3978934274510124</v>
      </c>
      <c r="BF353" t="n">
        <v>2.561624098149107</v>
      </c>
      <c r="BG353" t="n">
        <v>15.71683549729872</v>
      </c>
      <c r="BH353" t="n">
        <v>410.6976002790218</v>
      </c>
      <c r="BI353" t="n">
        <v>9.072160857210532</v>
      </c>
      <c r="BJ353" t="n">
        <v>13589.04828964024</v>
      </c>
      <c r="BK353" t="n">
        <v>8646.884938444971</v>
      </c>
      <c r="BL353" t="n">
        <v>6700.393015347511</v>
      </c>
      <c r="BM353" t="n">
        <v>24134.33031664681</v>
      </c>
      <c r="BN353" t="n">
        <v>12378.60791865779</v>
      </c>
      <c r="BO353" t="n">
        <v>1124.028768660385</v>
      </c>
      <c r="BP353" t="n">
        <v>0.08005905452403064</v>
      </c>
      <c r="BQ353" t="n">
        <v>1.382191909971543</v>
      </c>
      <c r="BR353" t="n">
        <v>163.0628733319382</v>
      </c>
      <c r="BS353" t="n">
        <v>1865.316313725617</v>
      </c>
      <c r="BT353" t="n">
        <v>2286.22095028051</v>
      </c>
      <c r="BU353" t="n">
        <v>4541.387273010259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203</v>
      </c>
      <c r="C354" t="n">
        <v>75</v>
      </c>
      <c r="D354" t="n">
        <v>748.7260811193155</v>
      </c>
      <c r="E354" t="n">
        <v>9.06693251633418</v>
      </c>
      <c r="F354" t="n">
        <v>128.3065647372296</v>
      </c>
      <c r="G354" t="n">
        <v>2977.279366477513</v>
      </c>
      <c r="H354" t="n">
        <v>68770.90005815424</v>
      </c>
      <c r="I354" t="n">
        <v>136272.609987245</v>
      </c>
      <c r="J354" t="n">
        <v>-3359.450623313353</v>
      </c>
      <c r="K354" t="n">
        <v>730.7579238275472</v>
      </c>
      <c r="L354" t="n">
        <v>-1244.533768416909</v>
      </c>
      <c r="M354" t="n">
        <v>0.598364350498546</v>
      </c>
      <c r="N354" t="n">
        <v>2.561624098149107</v>
      </c>
      <c r="O354" t="n">
        <v>410.6976002790218</v>
      </c>
      <c r="P354" t="n">
        <v>0.3978934274510124</v>
      </c>
      <c r="Q354" t="n">
        <v>15.71683549729872</v>
      </c>
      <c r="R354" t="n">
        <v>9.072160857210532</v>
      </c>
      <c r="S354" t="n">
        <v>38.18958340096525</v>
      </c>
      <c r="T354" t="n">
        <v>527.9266427836853</v>
      </c>
      <c r="U354" t="n">
        <v>19064.92051629148</v>
      </c>
      <c r="V354" t="n">
        <v>230</v>
      </c>
      <c r="W354" t="n">
        <v>408</v>
      </c>
      <c r="X354" t="n">
        <v>121</v>
      </c>
      <c r="Y354" t="n">
        <v>4</v>
      </c>
      <c r="Z354" t="n">
        <v>0.3626540204158966</v>
      </c>
      <c r="AA354" t="n">
        <v>3.498968129956406</v>
      </c>
      <c r="AB354" t="n">
        <v>191.9347908132221</v>
      </c>
      <c r="AC354" t="n">
        <v>18.97732717975456</v>
      </c>
      <c r="AD354" t="n">
        <v>3505.239870929563</v>
      </c>
      <c r="AE354" t="n">
        <v>1.253820994775205</v>
      </c>
      <c r="AF354" t="n">
        <v>16.56321823829959</v>
      </c>
      <c r="AG354" t="n">
        <v>277.8864501043752</v>
      </c>
      <c r="AH354" t="n">
        <v>26866.19288674528</v>
      </c>
      <c r="AI354" t="n">
        <v>19596.36095420775</v>
      </c>
      <c r="AJ354" t="n">
        <v>9.30264873953311</v>
      </c>
      <c r="AK354" t="n">
        <v>21.2862493837991</v>
      </c>
      <c r="AL354" t="n">
        <v>241.5166825811386</v>
      </c>
      <c r="AM354" t="n">
        <v>0.2004709230475335</v>
      </c>
      <c r="AN354" t="n">
        <v>-13.15521139914961</v>
      </c>
      <c r="AO354" t="n">
        <v>401.6254394218116</v>
      </c>
      <c r="AP354" t="n">
        <v>649014.2038267097</v>
      </c>
      <c r="AQ354" t="n">
        <v>0.2748567683794712</v>
      </c>
      <c r="AR354" t="n">
        <v>0.2898990118805014</v>
      </c>
      <c r="AS354" t="n">
        <v>0.1192734456193085</v>
      </c>
      <c r="AT354" t="n">
        <v>0.1059620878135919</v>
      </c>
      <c r="AU354" t="n">
        <v>0.2100086863071271</v>
      </c>
      <c r="AV354" t="n">
        <v>7.494554283910058</v>
      </c>
      <c r="AW354" t="n">
        <v>104.2960925262391</v>
      </c>
      <c r="AX354" t="n">
        <v>4666.900519550256</v>
      </c>
      <c r="AY354" t="n">
        <v>14.05486416759959</v>
      </c>
      <c r="AZ354" t="n">
        <v>140355.665914215</v>
      </c>
      <c r="BA354" t="n">
        <v>21979.75357137491</v>
      </c>
      <c r="BB354" t="n">
        <v>9113.747644170391</v>
      </c>
      <c r="BC354" t="n">
        <v>31093.5012155453</v>
      </c>
      <c r="BD354" t="n">
        <v>0.598364350498546</v>
      </c>
      <c r="BE354" t="n">
        <v>0.3978934274510124</v>
      </c>
      <c r="BF354" t="n">
        <v>2.561624098149107</v>
      </c>
      <c r="BG354" t="n">
        <v>15.71683549729872</v>
      </c>
      <c r="BH354" t="n">
        <v>410.6976002790218</v>
      </c>
      <c r="BI354" t="n">
        <v>9.072160857210532</v>
      </c>
      <c r="BJ354" t="n">
        <v>13589.04828964024</v>
      </c>
      <c r="BK354" t="n">
        <v>8646.884938444971</v>
      </c>
      <c r="BL354" t="n">
        <v>6700.393015347511</v>
      </c>
      <c r="BM354" t="n">
        <v>24134.33031664681</v>
      </c>
      <c r="BN354" t="n">
        <v>12378.60791865779</v>
      </c>
      <c r="BO354" t="n">
        <v>1124.028768660385</v>
      </c>
      <c r="BP354" t="n">
        <v>0.08005905452403064</v>
      </c>
      <c r="BQ354" t="n">
        <v>1.382191909971543</v>
      </c>
      <c r="BR354" t="n">
        <v>163.0628733319382</v>
      </c>
      <c r="BS354" t="n">
        <v>1865.316313725617</v>
      </c>
      <c r="BT354" t="n">
        <v>2286.22095028051</v>
      </c>
      <c r="BU354" t="n">
        <v>4541.387273010259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203</v>
      </c>
      <c r="C355" t="n">
        <v>75</v>
      </c>
      <c r="D355" t="n">
        <v>748.9454874055344</v>
      </c>
      <c r="E355" t="n">
        <v>9.067238234174155</v>
      </c>
      <c r="F355" t="n">
        <v>128.3080157354582</v>
      </c>
      <c r="G355" t="n">
        <v>2984.268967729254</v>
      </c>
      <c r="H355" t="n">
        <v>68770.90005815424</v>
      </c>
      <c r="I355" t="n">
        <v>136272.609987245</v>
      </c>
      <c r="J355" t="n">
        <v>-3359.450623313353</v>
      </c>
      <c r="K355" t="n">
        <v>730.7579238275472</v>
      </c>
      <c r="L355" t="n">
        <v>-1244.533768416909</v>
      </c>
      <c r="M355" t="n">
        <v>0.598364350498546</v>
      </c>
      <c r="N355" t="n">
        <v>2.561624098149107</v>
      </c>
      <c r="O355" t="n">
        <v>410.6976002790218</v>
      </c>
      <c r="P355" t="n">
        <v>0.3978934274510124</v>
      </c>
      <c r="Q355" t="n">
        <v>15.71683549729872</v>
      </c>
      <c r="R355" t="n">
        <v>9.072160857210532</v>
      </c>
      <c r="S355" t="n">
        <v>38.18958340096525</v>
      </c>
      <c r="T355" t="n">
        <v>527.9266427836853</v>
      </c>
      <c r="U355" t="n">
        <v>19064.92051629148</v>
      </c>
      <c r="V355" t="n">
        <v>230</v>
      </c>
      <c r="W355" t="n">
        <v>408</v>
      </c>
      <c r="X355" t="n">
        <v>121</v>
      </c>
      <c r="Y355" t="n">
        <v>4</v>
      </c>
      <c r="Z355" t="n">
        <v>0.3626570697611573</v>
      </c>
      <c r="AA355" t="n">
        <v>3.498983504872231</v>
      </c>
      <c r="AB355" t="n">
        <v>192.1437124440683</v>
      </c>
      <c r="AC355" t="n">
        <v>18.97732717975456</v>
      </c>
      <c r="AD355" t="n">
        <v>3505.239870929563</v>
      </c>
      <c r="AE355" t="n">
        <v>1.253824044120465</v>
      </c>
      <c r="AF355" t="n">
        <v>16.56323361321542</v>
      </c>
      <c r="AG355" t="n">
        <v>278.0953717352215</v>
      </c>
      <c r="AH355" t="n">
        <v>26866.19288674528</v>
      </c>
      <c r="AI355" t="n">
        <v>19596.36095420775</v>
      </c>
      <c r="AJ355" t="n">
        <v>10.07939431283592</v>
      </c>
      <c r="AK355" t="n">
        <v>21.59320431644565</v>
      </c>
      <c r="AL355" t="n">
        <v>258.5740496812489</v>
      </c>
      <c r="AM355" t="n">
        <v>0.2004709230475335</v>
      </c>
      <c r="AN355" t="n">
        <v>-13.15521139914961</v>
      </c>
      <c r="AO355" t="n">
        <v>401.6254394218116</v>
      </c>
      <c r="AP355" t="n">
        <v>649035.4014735856</v>
      </c>
      <c r="AQ355" t="n">
        <v>0.2747376572222964</v>
      </c>
      <c r="AR355" t="n">
        <v>0.289820615032616</v>
      </c>
      <c r="AS355" t="n">
        <v>0.1194806287206209</v>
      </c>
      <c r="AT355" t="n">
        <v>0.1059586270672064</v>
      </c>
      <c r="AU355" t="n">
        <v>0.2100024719572605</v>
      </c>
      <c r="AV355" t="n">
        <v>7.495584972449545</v>
      </c>
      <c r="AW355" t="n">
        <v>104.3065827717933</v>
      </c>
      <c r="AX355" t="n">
        <v>4677.250340079393</v>
      </c>
      <c r="AY355" t="n">
        <v>14.04414018914395</v>
      </c>
      <c r="AZ355" t="n">
        <v>140365.645934983</v>
      </c>
      <c r="BA355" t="n">
        <v>21979.75357137491</v>
      </c>
      <c r="BB355" t="n">
        <v>9113.747644170391</v>
      </c>
      <c r="BC355" t="n">
        <v>31093.5012155453</v>
      </c>
      <c r="BD355" t="n">
        <v>0.598364350498546</v>
      </c>
      <c r="BE355" t="n">
        <v>0.3978934274510124</v>
      </c>
      <c r="BF355" t="n">
        <v>2.561624098149107</v>
      </c>
      <c r="BG355" t="n">
        <v>15.71683549729872</v>
      </c>
      <c r="BH355" t="n">
        <v>410.6976002790218</v>
      </c>
      <c r="BI355" t="n">
        <v>9.072160857210532</v>
      </c>
      <c r="BJ355" t="n">
        <v>13589.04828964024</v>
      </c>
      <c r="BK355" t="n">
        <v>8646.884938444971</v>
      </c>
      <c r="BL355" t="n">
        <v>6700.393015347511</v>
      </c>
      <c r="BM355" t="n">
        <v>24134.33031664681</v>
      </c>
      <c r="BN355" t="n">
        <v>12378.60791865779</v>
      </c>
      <c r="BO355" t="n">
        <v>1124.028768660385</v>
      </c>
      <c r="BP355" t="n">
        <v>0.08005905452403064</v>
      </c>
      <c r="BQ355" t="n">
        <v>1.382191909971543</v>
      </c>
      <c r="BR355" t="n">
        <v>163.0628733319382</v>
      </c>
      <c r="BS355" t="n">
        <v>1865.316313725617</v>
      </c>
      <c r="BT355" t="n">
        <v>2286.22095028051</v>
      </c>
      <c r="BU355" t="n">
        <v>4541.387273010259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203</v>
      </c>
      <c r="C356" t="n">
        <v>75</v>
      </c>
      <c r="D356" t="n">
        <v>749.1948854082115</v>
      </c>
      <c r="E356" t="n">
        <v>9.110983570405267</v>
      </c>
      <c r="F356" t="n">
        <v>128.3089526083805</v>
      </c>
      <c r="G356" t="n">
        <v>2997.322465546089</v>
      </c>
      <c r="H356" t="n">
        <v>68935.7160330316</v>
      </c>
      <c r="I356" t="n">
        <v>135261.3119253705</v>
      </c>
      <c r="J356" t="n">
        <v>-3586.506615683344</v>
      </c>
      <c r="K356" t="n">
        <v>730.7579238275472</v>
      </c>
      <c r="L356" t="n">
        <v>-1252.927501301446</v>
      </c>
      <c r="M356" t="n">
        <v>0.598364350498546</v>
      </c>
      <c r="N356" t="n">
        <v>2.561624098149107</v>
      </c>
      <c r="O356" t="n">
        <v>207.3661539913965</v>
      </c>
      <c r="P356" t="n">
        <v>0.3978934274510124</v>
      </c>
      <c r="Q356" t="n">
        <v>15.71683549729872</v>
      </c>
      <c r="R356" t="n">
        <v>9.072160857210532</v>
      </c>
      <c r="S356" t="n">
        <v>38.2326417635803</v>
      </c>
      <c r="T356" t="n">
        <v>527.9266427836853</v>
      </c>
      <c r="U356" t="n">
        <v>19268.25196257911</v>
      </c>
      <c r="V356" t="n">
        <v>231.3333333333333</v>
      </c>
      <c r="W356" t="n">
        <v>408</v>
      </c>
      <c r="X356" t="n">
        <v>122.3333333333333</v>
      </c>
      <c r="Y356" t="n">
        <v>4</v>
      </c>
      <c r="Z356" t="n">
        <v>0.3630675975806681</v>
      </c>
      <c r="AA356" t="n">
        <v>3.49899342458902</v>
      </c>
      <c r="AB356" t="n">
        <v>194.5599411146056</v>
      </c>
      <c r="AC356" t="n">
        <v>18.97772873560892</v>
      </c>
      <c r="AD356" t="n">
        <v>3505.242448957852</v>
      </c>
      <c r="AE356" t="n">
        <v>1.253987247136314</v>
      </c>
      <c r="AF356" t="n">
        <v>16.56324353293221</v>
      </c>
      <c r="AG356" t="n">
        <v>279.1921802336832</v>
      </c>
      <c r="AH356" t="n">
        <v>26866.19304473087</v>
      </c>
      <c r="AI356" t="n">
        <v>19596.36196849079</v>
      </c>
      <c r="AJ356" t="n">
        <v>10.18430742989907</v>
      </c>
      <c r="AK356" t="n">
        <v>22.55791981905008</v>
      </c>
      <c r="AL356" t="n">
        <v>32.50378536975177</v>
      </c>
      <c r="AM356" t="n">
        <v>0.2004709230475335</v>
      </c>
      <c r="AN356" t="n">
        <v>-13.15521139914961</v>
      </c>
      <c r="AO356" t="n">
        <v>198.2939931341863</v>
      </c>
      <c r="AP356" t="n">
        <v>649218.0467240665</v>
      </c>
      <c r="AQ356" t="n">
        <v>0.2746476986868525</v>
      </c>
      <c r="AR356" t="n">
        <v>0.289785835716905</v>
      </c>
      <c r="AS356" t="n">
        <v>0.1196935887565577</v>
      </c>
      <c r="AT356" t="n">
        <v>0.1059288197248798</v>
      </c>
      <c r="AU356" t="n">
        <v>0.2099440571148051</v>
      </c>
      <c r="AV356" t="n">
        <v>7.494795414023801</v>
      </c>
      <c r="AW356" t="n">
        <v>104.2888062985117</v>
      </c>
      <c r="AX356" t="n">
        <v>4689.752871197675</v>
      </c>
      <c r="AY356" t="n">
        <v>14.03619833236735</v>
      </c>
      <c r="AZ356" t="n">
        <v>140344.0070051737</v>
      </c>
      <c r="BA356" t="n">
        <v>21979.75357137491</v>
      </c>
      <c r="BB356" t="n">
        <v>9113.747644170391</v>
      </c>
      <c r="BC356" t="n">
        <v>31093.5012155453</v>
      </c>
      <c r="BD356" t="n">
        <v>0.598364350498546</v>
      </c>
      <c r="BE356" t="n">
        <v>0.3978934274510124</v>
      </c>
      <c r="BF356" t="n">
        <v>2.561624098149107</v>
      </c>
      <c r="BG356" t="n">
        <v>15.71683549729872</v>
      </c>
      <c r="BH356" t="n">
        <v>207.3661539913965</v>
      </c>
      <c r="BI356" t="n">
        <v>9.072160857210532</v>
      </c>
      <c r="BJ356" t="n">
        <v>13589.04828964024</v>
      </c>
      <c r="BK356" t="n">
        <v>8646.884938444971</v>
      </c>
      <c r="BL356" t="n">
        <v>6700.393015347511</v>
      </c>
      <c r="BM356" t="n">
        <v>24134.33031664681</v>
      </c>
      <c r="BN356" t="n">
        <v>7084.070047018012</v>
      </c>
      <c r="BO356" t="n">
        <v>1124.028768660385</v>
      </c>
      <c r="BP356" t="n">
        <v>0.08005905452403064</v>
      </c>
      <c r="BQ356" t="n">
        <v>1.382191909971543</v>
      </c>
      <c r="BR356" t="n">
        <v>73.01383165987465</v>
      </c>
      <c r="BS356" t="n">
        <v>1865.316313725617</v>
      </c>
      <c r="BT356" t="n">
        <v>2286.22095028051</v>
      </c>
      <c r="BU356" t="n">
        <v>2196.604554240874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203</v>
      </c>
      <c r="C357" t="n">
        <v>75</v>
      </c>
      <c r="D357" t="n">
        <v>751.3239354699055</v>
      </c>
      <c r="E357" t="n">
        <v>9.132972898770817</v>
      </c>
      <c r="F357" t="n">
        <v>128.3092273181642</v>
      </c>
      <c r="G357" t="n">
        <v>2999.831052801219</v>
      </c>
      <c r="H357" t="n">
        <v>69018.12402047028</v>
      </c>
      <c r="I357" t="n">
        <v>136595.9234297665</v>
      </c>
      <c r="J357" t="n">
        <v>-3700.034611868339</v>
      </c>
      <c r="K357" t="n">
        <v>730.7579238275472</v>
      </c>
      <c r="L357" t="n">
        <v>-1257.124367743715</v>
      </c>
      <c r="M357" t="n">
        <v>0.598364350498546</v>
      </c>
      <c r="N357" t="n">
        <v>2.561624098149107</v>
      </c>
      <c r="O357" t="n">
        <v>105.7004308475838</v>
      </c>
      <c r="P357" t="n">
        <v>0.3978934274510124</v>
      </c>
      <c r="Q357" t="n">
        <v>15.71683549729872</v>
      </c>
      <c r="R357" t="n">
        <v>9.072160857210532</v>
      </c>
      <c r="S357" t="n">
        <v>38.25417094488782</v>
      </c>
      <c r="T357" t="n">
        <v>527.9266427836853</v>
      </c>
      <c r="U357" t="n">
        <v>19404.80440354276</v>
      </c>
      <c r="V357" t="n">
        <v>232</v>
      </c>
      <c r="W357" t="n">
        <v>408</v>
      </c>
      <c r="X357" t="n">
        <v>123.6666666666667</v>
      </c>
      <c r="Y357" t="n">
        <v>4</v>
      </c>
      <c r="Z357" t="n">
        <v>0.3632740595728957</v>
      </c>
      <c r="AA357" t="n">
        <v>3.498996321590967</v>
      </c>
      <c r="AB357" t="n">
        <v>195.6488366944839</v>
      </c>
      <c r="AC357" t="n">
        <v>18.9779295135361</v>
      </c>
      <c r="AD357" t="n">
        <v>3559.150566928417</v>
      </c>
      <c r="AE357" t="n">
        <v>1.25407004672671</v>
      </c>
      <c r="AF357" t="n">
        <v>16.56324642993416</v>
      </c>
      <c r="AG357" t="n">
        <v>279.6205880383652</v>
      </c>
      <c r="AH357" t="n">
        <v>26866.19312372365</v>
      </c>
      <c r="AI357" t="n">
        <v>19650.26930458872</v>
      </c>
      <c r="AJ357" t="n">
        <v>10.5773924569991</v>
      </c>
      <c r="AK357" t="n">
        <v>13.87548029561126</v>
      </c>
      <c r="AL357" t="n">
        <v>-74.40824645569987</v>
      </c>
      <c r="AM357" t="n">
        <v>0.2004709230475335</v>
      </c>
      <c r="AN357" t="n">
        <v>-13.15521139914961</v>
      </c>
      <c r="AO357" t="n">
        <v>96.62826999037365</v>
      </c>
      <c r="AP357" t="n">
        <v>649649.3507472847</v>
      </c>
      <c r="AQ357" t="n">
        <v>0.2764473906056084</v>
      </c>
      <c r="AR357" t="n">
        <v>0.2895955606277135</v>
      </c>
      <c r="AS357" t="n">
        <v>0.1202378249614841</v>
      </c>
      <c r="AT357" t="n">
        <v>0.1062390463285858</v>
      </c>
      <c r="AU357" t="n">
        <v>0.2074801774766082</v>
      </c>
      <c r="AV357" t="n">
        <v>7.489893829873689</v>
      </c>
      <c r="AW357" t="n">
        <v>104.2127600590473</v>
      </c>
      <c r="AX357" t="n">
        <v>4685.25205325417</v>
      </c>
      <c r="AY357" t="n">
        <v>14.00137109675052</v>
      </c>
      <c r="AZ357" t="n">
        <v>142751.4028751138</v>
      </c>
      <c r="BA357" t="n">
        <v>21979.75357137491</v>
      </c>
      <c r="BB357" t="n">
        <v>9113.747644170391</v>
      </c>
      <c r="BC357" t="n">
        <v>31093.5012155453</v>
      </c>
      <c r="BD357" t="n">
        <v>0.598364350498546</v>
      </c>
      <c r="BE357" t="n">
        <v>0.3978934274510124</v>
      </c>
      <c r="BF357" t="n">
        <v>2.561624098149107</v>
      </c>
      <c r="BG357" t="n">
        <v>15.71683549729872</v>
      </c>
      <c r="BH357" t="n">
        <v>105.7004308475838</v>
      </c>
      <c r="BI357" t="n">
        <v>9.072160857210532</v>
      </c>
      <c r="BJ357" t="n">
        <v>13589.04828964024</v>
      </c>
      <c r="BK357" t="n">
        <v>8646.884938444971</v>
      </c>
      <c r="BL357" t="n">
        <v>6700.393015347511</v>
      </c>
      <c r="BM357" t="n">
        <v>24134.33031664681</v>
      </c>
      <c r="BN357" t="n">
        <v>4436.801111198123</v>
      </c>
      <c r="BO357" t="n">
        <v>1124.028768660385</v>
      </c>
      <c r="BP357" t="n">
        <v>0.08005905452403064</v>
      </c>
      <c r="BQ357" t="n">
        <v>1.382191909971543</v>
      </c>
      <c r="BR357" t="n">
        <v>27.98931082384286</v>
      </c>
      <c r="BS357" t="n">
        <v>1865.316313725617</v>
      </c>
      <c r="BT357" t="n">
        <v>2286.22095028051</v>
      </c>
      <c r="BU357" t="n">
        <v>1024.213194856182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203</v>
      </c>
      <c r="C358" t="n">
        <v>75</v>
      </c>
      <c r="D358" t="n">
        <v>751.6611291295607</v>
      </c>
      <c r="E358" t="n">
        <v>9.133166976153124</v>
      </c>
      <c r="F358" t="n">
        <v>128.3096789353936</v>
      </c>
      <c r="G358" t="n">
        <v>3010.924498128607</v>
      </c>
      <c r="H358" t="n">
        <v>69018.12402047028</v>
      </c>
      <c r="I358" t="n">
        <v>136597.4102326673</v>
      </c>
      <c r="J358" t="n">
        <v>-3701.521317524607</v>
      </c>
      <c r="K358" t="n">
        <v>730.7579238275472</v>
      </c>
      <c r="L358" t="n">
        <v>-1257.124367743715</v>
      </c>
      <c r="M358" t="n">
        <v>0.598364350498546</v>
      </c>
      <c r="N358" t="n">
        <v>2.561624098149107</v>
      </c>
      <c r="O358" t="n">
        <v>105.7004308475838</v>
      </c>
      <c r="P358" t="n">
        <v>0.3978934274510124</v>
      </c>
      <c r="Q358" t="n">
        <v>15.6046736220616</v>
      </c>
      <c r="R358" t="n">
        <v>9.072160857210532</v>
      </c>
      <c r="S358" t="n">
        <v>38.25417094488782</v>
      </c>
      <c r="T358" t="n">
        <v>528.0388046589225</v>
      </c>
      <c r="U358" t="n">
        <v>19422.24776245267</v>
      </c>
      <c r="V358" t="n">
        <v>232</v>
      </c>
      <c r="W358" t="n">
        <v>408.6666666666667</v>
      </c>
      <c r="X358" t="n">
        <v>124.6666666666667</v>
      </c>
      <c r="Y358" t="n">
        <v>4</v>
      </c>
      <c r="Z358" t="n">
        <v>0.36327601331515</v>
      </c>
      <c r="AA358" t="n">
        <v>3.499001061581963</v>
      </c>
      <c r="AB358" t="n">
        <v>195.9815787109677</v>
      </c>
      <c r="AC358" t="n">
        <v>18.9779295135361</v>
      </c>
      <c r="AD358" t="n">
        <v>3559.152157375149</v>
      </c>
      <c r="AE358" t="n">
        <v>1.254072000468964</v>
      </c>
      <c r="AF358" t="n">
        <v>16.56325116992515</v>
      </c>
      <c r="AG358" t="n">
        <v>279.9529412102696</v>
      </c>
      <c r="AH358" t="n">
        <v>26866.19312372365</v>
      </c>
      <c r="AI358" t="n">
        <v>19650.26992983639</v>
      </c>
      <c r="AJ358" t="n">
        <v>2.213664537155918</v>
      </c>
      <c r="AK358" t="n">
        <v>71.58722593551755</v>
      </c>
      <c r="AL358" t="n">
        <v>-94.7203008373961</v>
      </c>
      <c r="AM358" t="n">
        <v>0.2004709230475335</v>
      </c>
      <c r="AN358" t="n">
        <v>-13.0430495239125</v>
      </c>
      <c r="AO358" t="n">
        <v>96.62826999037365</v>
      </c>
      <c r="AP358" t="n">
        <v>651033.6277879428</v>
      </c>
      <c r="AQ358" t="n">
        <v>0.2758260675801313</v>
      </c>
      <c r="AR358" t="n">
        <v>0.2887853047523355</v>
      </c>
      <c r="AS358" t="n">
        <v>0.1195090115343902</v>
      </c>
      <c r="AT358" t="n">
        <v>0.1060131475158625</v>
      </c>
      <c r="AU358" t="n">
        <v>0.2098664686172805</v>
      </c>
      <c r="AV358" t="n">
        <v>7.489620149755861</v>
      </c>
      <c r="AW358" t="n">
        <v>104.2003081542787</v>
      </c>
      <c r="AX358" t="n">
        <v>4707.341033534213</v>
      </c>
      <c r="AY358" t="n">
        <v>14.00775455342591</v>
      </c>
      <c r="AZ358" t="n">
        <v>142661.4250891829</v>
      </c>
      <c r="BA358" t="n">
        <v>21979.75357137491</v>
      </c>
      <c r="BB358" t="n">
        <v>8950.073184493129</v>
      </c>
      <c r="BC358" t="n">
        <v>30929.82675586805</v>
      </c>
      <c r="BD358" t="n">
        <v>0.598364350498546</v>
      </c>
      <c r="BE358" t="n">
        <v>0.3978934274510124</v>
      </c>
      <c r="BF358" t="n">
        <v>2.561624098149107</v>
      </c>
      <c r="BG358" t="n">
        <v>15.6046736220616</v>
      </c>
      <c r="BH358" t="n">
        <v>105.7004308475838</v>
      </c>
      <c r="BI358" t="n">
        <v>9.072160857210532</v>
      </c>
      <c r="BJ358" t="n">
        <v>13589.04828964024</v>
      </c>
      <c r="BK358" t="n">
        <v>8646.884938444971</v>
      </c>
      <c r="BL358" t="n">
        <v>6700.393015347511</v>
      </c>
      <c r="BM358" t="n">
        <v>23969.16915131328</v>
      </c>
      <c r="BN358" t="n">
        <v>4436.801111198123</v>
      </c>
      <c r="BO358" t="n">
        <v>1124.028768660385</v>
      </c>
      <c r="BP358" t="n">
        <v>0.08005905452403064</v>
      </c>
      <c r="BQ358" t="n">
        <v>1.382191909971543</v>
      </c>
      <c r="BR358" t="n">
        <v>27.98931082384286</v>
      </c>
      <c r="BS358" t="n">
        <v>1865.316313725617</v>
      </c>
      <c r="BT358" t="n">
        <v>2286.22095028051</v>
      </c>
      <c r="BU358" t="n">
        <v>1024.213194856182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203</v>
      </c>
      <c r="C359" t="n">
        <v>75</v>
      </c>
      <c r="D359" t="n">
        <v>752.5277696518968</v>
      </c>
      <c r="E359" t="n">
        <v>9.133921585221637</v>
      </c>
      <c r="F359" t="n">
        <v>128.3118494393413</v>
      </c>
      <c r="G359" t="n">
        <v>3010.924498128607</v>
      </c>
      <c r="H359" t="n">
        <v>69018.12402047028</v>
      </c>
      <c r="I359" t="n">
        <v>137333.9050621433</v>
      </c>
      <c r="J359" t="n">
        <v>-3702.302714784868</v>
      </c>
      <c r="K359" t="n">
        <v>730.7579238275472</v>
      </c>
      <c r="L359" t="n">
        <v>-1257.124367743715</v>
      </c>
      <c r="M359" t="n">
        <v>0.598364350498546</v>
      </c>
      <c r="N359" t="n">
        <v>2.561624098149107</v>
      </c>
      <c r="O359" t="n">
        <v>105.7004308475838</v>
      </c>
      <c r="P359" t="n">
        <v>0.3978934274510124</v>
      </c>
      <c r="Q359" t="n">
        <v>15.54859268444305</v>
      </c>
      <c r="R359" t="n">
        <v>7.826711843057114</v>
      </c>
      <c r="S359" t="n">
        <v>38.25417094488782</v>
      </c>
      <c r="T359" t="n">
        <v>528.094885596541</v>
      </c>
      <c r="U359" t="n">
        <v>19423.49321146682</v>
      </c>
      <c r="V359" t="n">
        <v>232</v>
      </c>
      <c r="W359" t="n">
        <v>409.6666666666667</v>
      </c>
      <c r="X359" t="n">
        <v>125</v>
      </c>
      <c r="Y359" t="n">
        <v>4</v>
      </c>
      <c r="Z359" t="n">
        <v>0.3632835836147283</v>
      </c>
      <c r="AA359" t="n">
        <v>3.499023863636106</v>
      </c>
      <c r="AB359" t="n">
        <v>195.9815787109677</v>
      </c>
      <c r="AC359" t="n">
        <v>18.9779295135361</v>
      </c>
      <c r="AD359" t="n">
        <v>3581.077556270851</v>
      </c>
      <c r="AE359" t="n">
        <v>1.254079570768542</v>
      </c>
      <c r="AF359" t="n">
        <v>16.56327397197929</v>
      </c>
      <c r="AG359" t="n">
        <v>279.9529412102696</v>
      </c>
      <c r="AH359" t="n">
        <v>26866.19312372365</v>
      </c>
      <c r="AI359" t="n">
        <v>19672.18728650393</v>
      </c>
      <c r="AJ359" t="n">
        <v>-2.109906044864507</v>
      </c>
      <c r="AK359" t="n">
        <v>110.579049369256</v>
      </c>
      <c r="AL359" t="n">
        <v>-104.9020489739587</v>
      </c>
      <c r="AM359" t="n">
        <v>0.2004709230475335</v>
      </c>
      <c r="AN359" t="n">
        <v>-12.98696858629394</v>
      </c>
      <c r="AO359" t="n">
        <v>97.87371900452706</v>
      </c>
      <c r="AP359" t="n">
        <v>653946.5759897705</v>
      </c>
      <c r="AQ359" t="n">
        <v>0.2754978134091717</v>
      </c>
      <c r="AR359" t="n">
        <v>0.2889214760217598</v>
      </c>
      <c r="AS359" t="n">
        <v>0.1211048271504</v>
      </c>
      <c r="AT359" t="n">
        <v>0.1055409211616545</v>
      </c>
      <c r="AU359" t="n">
        <v>0.2089349622570139</v>
      </c>
      <c r="AV359" t="n">
        <v>7.480513195629878</v>
      </c>
      <c r="AW359" t="n">
        <v>104.0652177153263</v>
      </c>
      <c r="AX359" t="n">
        <v>4689.847135069233</v>
      </c>
      <c r="AY359" t="n">
        <v>13.93515370680689</v>
      </c>
      <c r="AZ359" t="n">
        <v>143540.5523699027</v>
      </c>
      <c r="BA359" t="n">
        <v>21979.75357137491</v>
      </c>
      <c r="BB359" t="n">
        <v>8835.547277104522</v>
      </c>
      <c r="BC359" t="n">
        <v>30815.30084847944</v>
      </c>
      <c r="BD359" t="n">
        <v>0.598364350498546</v>
      </c>
      <c r="BE359" t="n">
        <v>0.3978934274510124</v>
      </c>
      <c r="BF359" t="n">
        <v>2.561624098149107</v>
      </c>
      <c r="BG359" t="n">
        <v>15.54859268444305</v>
      </c>
      <c r="BH359" t="n">
        <v>105.7004308475838</v>
      </c>
      <c r="BI359" t="n">
        <v>7.826711843057114</v>
      </c>
      <c r="BJ359" t="n">
        <v>13589.04828964024</v>
      </c>
      <c r="BK359" t="n">
        <v>8646.884938444971</v>
      </c>
      <c r="BL359" t="n">
        <v>6700.393015347511</v>
      </c>
      <c r="BM359" t="n">
        <v>23886.58856864652</v>
      </c>
      <c r="BN359" t="n">
        <v>4436.801111198123</v>
      </c>
      <c r="BO359" t="n">
        <v>1091.30204667828</v>
      </c>
      <c r="BP359" t="n">
        <v>0.08005905452403064</v>
      </c>
      <c r="BQ359" t="n">
        <v>1.382191909971543</v>
      </c>
      <c r="BR359" t="n">
        <v>27.98931082384286</v>
      </c>
      <c r="BS359" t="n">
        <v>1865.316313725617</v>
      </c>
      <c r="BT359" t="n">
        <v>2286.22095028051</v>
      </c>
      <c r="BU359" t="n">
        <v>1024.213194856182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203</v>
      </c>
      <c r="C360" t="n">
        <v>75</v>
      </c>
      <c r="D360" t="n">
        <v>752.5556655976608</v>
      </c>
      <c r="E360" t="n">
        <v>9.134875368728288</v>
      </c>
      <c r="F360" t="n">
        <v>128.3155526533169</v>
      </c>
      <c r="G360" t="n">
        <v>3010.924498128607</v>
      </c>
      <c r="H360" t="n">
        <v>69019.8638840893</v>
      </c>
      <c r="I360" t="n">
        <v>137333.924079605</v>
      </c>
      <c r="J360" t="n">
        <v>-3704.061600619956</v>
      </c>
      <c r="K360" t="n">
        <v>730.7579238275472</v>
      </c>
      <c r="L360" t="n">
        <v>-1257.124367743715</v>
      </c>
      <c r="M360" t="n">
        <v>0.598364350498546</v>
      </c>
      <c r="N360" t="n">
        <v>2.561624098149107</v>
      </c>
      <c r="O360" t="n">
        <v>105.7004308475838</v>
      </c>
      <c r="P360" t="n">
        <v>0.7378644497350718</v>
      </c>
      <c r="Q360" t="n">
        <v>16.76268882622296</v>
      </c>
      <c r="R360" t="n">
        <v>7.203987335980405</v>
      </c>
      <c r="S360" t="n">
        <v>38.64291521320923</v>
      </c>
      <c r="T360" t="n">
        <v>529.3089817383209</v>
      </c>
      <c r="U360" t="n">
        <v>19424.1159359739</v>
      </c>
      <c r="V360" t="n">
        <v>232</v>
      </c>
      <c r="W360" t="n">
        <v>412.6666666666667</v>
      </c>
      <c r="X360" t="n">
        <v>125</v>
      </c>
      <c r="Y360" t="n">
        <v>4</v>
      </c>
      <c r="Z360" t="n">
        <v>0.3632931383687715</v>
      </c>
      <c r="AA360" t="n">
        <v>3.499062749479059</v>
      </c>
      <c r="AB360" t="n">
        <v>195.9815787109677</v>
      </c>
      <c r="AC360" t="n">
        <v>18.9782110743252</v>
      </c>
      <c r="AD360" t="n">
        <v>3581.084013671993</v>
      </c>
      <c r="AE360" t="n">
        <v>1.254089125522586</v>
      </c>
      <c r="AF360" t="n">
        <v>16.56331285782225</v>
      </c>
      <c r="AG360" t="n">
        <v>279.9529412102696</v>
      </c>
      <c r="AH360" t="n">
        <v>26866.19323438166</v>
      </c>
      <c r="AI360" t="n">
        <v>19672.18982438979</v>
      </c>
      <c r="AJ360" t="n">
        <v>-3.871487346550092</v>
      </c>
      <c r="AK360" t="n">
        <v>114.5617197357188</v>
      </c>
      <c r="AL360" t="n">
        <v>-104.087913901873</v>
      </c>
      <c r="AM360" t="n">
        <v>-0.1395000992365259</v>
      </c>
      <c r="AN360" t="n">
        <v>-14.20106472807385</v>
      </c>
      <c r="AO360" t="n">
        <v>98.49644351160377</v>
      </c>
      <c r="AP360" t="n">
        <v>654743.7441209063</v>
      </c>
      <c r="AQ360" t="n">
        <v>0.2751896560026295</v>
      </c>
      <c r="AR360" t="n">
        <v>0.2887548826464816</v>
      </c>
      <c r="AS360" t="n">
        <v>0.1208384265425601</v>
      </c>
      <c r="AT360" t="n">
        <v>0.1054124222494675</v>
      </c>
      <c r="AU360" t="n">
        <v>0.2098046125588612</v>
      </c>
      <c r="AV360" t="n">
        <v>7.482148940865133</v>
      </c>
      <c r="AW360" t="n">
        <v>104.0620728030966</v>
      </c>
      <c r="AX360" t="n">
        <v>4691.378953763619</v>
      </c>
      <c r="AY360" t="n">
        <v>13.93958674519672</v>
      </c>
      <c r="AZ360" t="n">
        <v>143511.0797095696</v>
      </c>
      <c r="BA360" t="n">
        <v>28687.87231114814</v>
      </c>
      <c r="BB360" t="n">
        <v>10608.10682795444</v>
      </c>
      <c r="BC360" t="n">
        <v>39295.97913910257</v>
      </c>
      <c r="BD360" t="n">
        <v>0.598364350498546</v>
      </c>
      <c r="BE360" t="n">
        <v>0.7378644497350718</v>
      </c>
      <c r="BF360" t="n">
        <v>2.561624098149107</v>
      </c>
      <c r="BG360" t="n">
        <v>16.76268882622296</v>
      </c>
      <c r="BH360" t="n">
        <v>105.7004308475838</v>
      </c>
      <c r="BI360" t="n">
        <v>7.203987335980405</v>
      </c>
      <c r="BJ360" t="n">
        <v>13589.04828964024</v>
      </c>
      <c r="BK360" t="n">
        <v>15353.26381459917</v>
      </c>
      <c r="BL360" t="n">
        <v>6700.393015347511</v>
      </c>
      <c r="BM360" t="n">
        <v>25675.49245827142</v>
      </c>
      <c r="BN360" t="n">
        <v>4436.801111198123</v>
      </c>
      <c r="BO360" t="n">
        <v>1074.938685687227</v>
      </c>
      <c r="BP360" t="n">
        <v>0.08005905452403064</v>
      </c>
      <c r="BQ360" t="n">
        <v>1.382191909971543</v>
      </c>
      <c r="BR360" t="n">
        <v>27.98931082384286</v>
      </c>
      <c r="BS360" t="n">
        <v>1865.316313725617</v>
      </c>
      <c r="BT360" t="n">
        <v>2286.22095028051</v>
      </c>
      <c r="BU360" t="n">
        <v>1024.213194856182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203</v>
      </c>
      <c r="C361" t="n">
        <v>75</v>
      </c>
      <c r="D361" t="n">
        <v>752.7164270418122</v>
      </c>
      <c r="E361" t="n">
        <v>9.135613802933896</v>
      </c>
      <c r="F361" t="n">
        <v>128.3177841135214</v>
      </c>
      <c r="G361" t="n">
        <v>3010.924498128607</v>
      </c>
      <c r="H361" t="n">
        <v>69020.73381589881</v>
      </c>
      <c r="I361" t="n">
        <v>137455.911590456</v>
      </c>
      <c r="J361" t="n">
        <v>-3704.931532429468</v>
      </c>
      <c r="K361" t="n">
        <v>730.7579238275472</v>
      </c>
      <c r="L361" t="n">
        <v>-1257.124367743715</v>
      </c>
      <c r="M361" t="n">
        <v>0.598364350498546</v>
      </c>
      <c r="N361" t="n">
        <v>2.561624098149107</v>
      </c>
      <c r="O361" t="n">
        <v>105.7004308475838</v>
      </c>
      <c r="P361" t="n">
        <v>0.9899852950183593</v>
      </c>
      <c r="Q361" t="n">
        <v>17.36973689711292</v>
      </c>
      <c r="R361" t="n">
        <v>7.203987335980405</v>
      </c>
      <c r="S361" t="n">
        <v>38.9194226815112</v>
      </c>
      <c r="T361" t="n">
        <v>529.9160298092108</v>
      </c>
      <c r="U361" t="n">
        <v>19424.1159359739</v>
      </c>
      <c r="V361" t="n">
        <v>232</v>
      </c>
      <c r="W361" t="n">
        <v>414.6666666666667</v>
      </c>
      <c r="X361" t="n">
        <v>125</v>
      </c>
      <c r="Y361" t="n">
        <v>4</v>
      </c>
      <c r="Z361" t="n">
        <v>0.3633005351891729</v>
      </c>
      <c r="AA361" t="n">
        <v>3.499086176765707</v>
      </c>
      <c r="AB361" t="n">
        <v>195.9815787109677</v>
      </c>
      <c r="AC361" t="n">
        <v>18.97835185471975</v>
      </c>
      <c r="AD361" t="n">
        <v>3584.741735891962</v>
      </c>
      <c r="AE361" t="n">
        <v>1.254096522342987</v>
      </c>
      <c r="AF361" t="n">
        <v>16.5633362851089</v>
      </c>
      <c r="AG361" t="n">
        <v>279.9529412102696</v>
      </c>
      <c r="AH361" t="n">
        <v>26866.19328971066</v>
      </c>
      <c r="AI361" t="n">
        <v>19675.84747168532</v>
      </c>
      <c r="AJ361" t="n">
        <v>-8.75338428320581</v>
      </c>
      <c r="AK361" t="n">
        <v>108.2491353707094</v>
      </c>
      <c r="AL361" t="n">
        <v>-103.8512676599779</v>
      </c>
      <c r="AM361" t="n">
        <v>-0.3916209445198133</v>
      </c>
      <c r="AN361" t="n">
        <v>-14.80811279896381</v>
      </c>
      <c r="AO361" t="n">
        <v>98.49644351160377</v>
      </c>
      <c r="AP361" t="n">
        <v>654770.6305352398</v>
      </c>
      <c r="AQ361" t="n">
        <v>0.2752070907802262</v>
      </c>
      <c r="AR361" t="n">
        <v>0.2887513591205446</v>
      </c>
      <c r="AS361" t="n">
        <v>0.1208334646339895</v>
      </c>
      <c r="AT361" t="n">
        <v>0.1054120795849962</v>
      </c>
      <c r="AU361" t="n">
        <v>0.2097960058802434</v>
      </c>
      <c r="AV361" t="n">
        <v>7.482425808675411</v>
      </c>
      <c r="AW361" t="n">
        <v>104.0548808080192</v>
      </c>
      <c r="AX361" t="n">
        <v>4691.011763460782</v>
      </c>
      <c r="AY361" t="n">
        <v>13.93690988098751</v>
      </c>
      <c r="AZ361" t="n">
        <v>143679.2201490151</v>
      </c>
      <c r="BA361" t="n">
        <v>32041.93168103475</v>
      </c>
      <c r="BB361" t="n">
        <v>13121.18994644856</v>
      </c>
      <c r="BC361" t="n">
        <v>45163.12162748331</v>
      </c>
      <c r="BD361" t="n">
        <v>0.598364350498546</v>
      </c>
      <c r="BE361" t="n">
        <v>0.9899852950183593</v>
      </c>
      <c r="BF361" t="n">
        <v>2.561624098149107</v>
      </c>
      <c r="BG361" t="n">
        <v>17.36973689711292</v>
      </c>
      <c r="BH361" t="n">
        <v>105.7004308475838</v>
      </c>
      <c r="BI361" t="n">
        <v>7.203987335980405</v>
      </c>
      <c r="BJ361" t="n">
        <v>13589.04828964024</v>
      </c>
      <c r="BK361" t="n">
        <v>20325.08442635794</v>
      </c>
      <c r="BL361" t="n">
        <v>6700.393015347511</v>
      </c>
      <c r="BM361" t="n">
        <v>26569.94440308387</v>
      </c>
      <c r="BN361" t="n">
        <v>4436.801111198123</v>
      </c>
      <c r="BO361" t="n">
        <v>1074.938685687227</v>
      </c>
      <c r="BP361" t="n">
        <v>0.08005905452403064</v>
      </c>
      <c r="BQ361" t="n">
        <v>1.382191909971543</v>
      </c>
      <c r="BR361" t="n">
        <v>27.98931082384286</v>
      </c>
      <c r="BS361" t="n">
        <v>1865.316313725617</v>
      </c>
      <c r="BT361" t="n">
        <v>2286.22095028051</v>
      </c>
      <c r="BU361" t="n">
        <v>1024.213194856182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203</v>
      </c>
      <c r="C362" t="n">
        <v>75</v>
      </c>
      <c r="D362" t="n">
        <v>752.7335973411937</v>
      </c>
      <c r="E362" t="n">
        <v>9.136269026729661</v>
      </c>
      <c r="F362" t="n">
        <v>128.3191561917546</v>
      </c>
      <c r="G362" t="n">
        <v>3010.924498128607</v>
      </c>
      <c r="H362" t="n">
        <v>69020.73381589881</v>
      </c>
      <c r="I362" t="n">
        <v>137455.911590456</v>
      </c>
      <c r="J362" t="n">
        <v>-3704.931532429468</v>
      </c>
      <c r="K362" t="n">
        <v>730.7579238275472</v>
      </c>
      <c r="L362" t="n">
        <v>-1257.124367743715</v>
      </c>
      <c r="M362" t="n">
        <v>0.598364350498546</v>
      </c>
      <c r="N362" t="n">
        <v>2.561624098149107</v>
      </c>
      <c r="O362" t="n">
        <v>105.7004308475838</v>
      </c>
      <c r="P362" t="n">
        <v>1.031052962088988</v>
      </c>
      <c r="Q362" t="n">
        <v>17.36973689711292</v>
      </c>
      <c r="R362" t="n">
        <v>7.203987335980405</v>
      </c>
      <c r="S362" t="n">
        <v>38.96049034858182</v>
      </c>
      <c r="T362" t="n">
        <v>529.9160298092108</v>
      </c>
      <c r="U362" t="n">
        <v>19424.1159359739</v>
      </c>
      <c r="V362" t="n">
        <v>232</v>
      </c>
      <c r="W362" t="n">
        <v>415</v>
      </c>
      <c r="X362" t="n">
        <v>125</v>
      </c>
      <c r="Y362" t="n">
        <v>4</v>
      </c>
      <c r="Z362" t="n">
        <v>0.3633070884441663</v>
      </c>
      <c r="AA362" t="n">
        <v>3.499100575428238</v>
      </c>
      <c r="AB362" t="n">
        <v>195.9815787109677</v>
      </c>
      <c r="AC362" t="n">
        <v>18.97835185471975</v>
      </c>
      <c r="AD362" t="n">
        <v>3584.741740071471</v>
      </c>
      <c r="AE362" t="n">
        <v>1.25410307559798</v>
      </c>
      <c r="AF362" t="n">
        <v>16.56335068377143</v>
      </c>
      <c r="AG362" t="n">
        <v>279.9529412102696</v>
      </c>
      <c r="AH362" t="n">
        <v>26866.19328971066</v>
      </c>
      <c r="AI362" t="n">
        <v>19675.84747332786</v>
      </c>
      <c r="AJ362" t="n">
        <v>-13.29059522458225</v>
      </c>
      <c r="AK362" t="n">
        <v>93.98121482643461</v>
      </c>
      <c r="AL362" t="n">
        <v>-98.27786019337579</v>
      </c>
      <c r="AM362" t="n">
        <v>-0.4326886115904422</v>
      </c>
      <c r="AN362" t="n">
        <v>-14.80811279896381</v>
      </c>
      <c r="AO362" t="n">
        <v>98.49644351160377</v>
      </c>
      <c r="AP362" t="n">
        <v>654646.7614233397</v>
      </c>
      <c r="AQ362" t="n">
        <v>0.2750100596989576</v>
      </c>
      <c r="AR362" t="n">
        <v>0.288685680928982</v>
      </c>
      <c r="AS362" t="n">
        <v>0.1208397527936724</v>
      </c>
      <c r="AT362" t="n">
        <v>0.1054320251517524</v>
      </c>
      <c r="AU362" t="n">
        <v>0.2100324814266355</v>
      </c>
      <c r="AV362" t="n">
        <v>7.48354430390183</v>
      </c>
      <c r="AW362" t="n">
        <v>104.0536233899369</v>
      </c>
      <c r="AX362" t="n">
        <v>4690.752115241934</v>
      </c>
      <c r="AY362" t="n">
        <v>13.93509969184015</v>
      </c>
      <c r="AZ362" t="n">
        <v>143662.818153582</v>
      </c>
      <c r="BA362" t="n">
        <v>32041.93168103475</v>
      </c>
      <c r="BB362" t="n">
        <v>13930.50553328939</v>
      </c>
      <c r="BC362" t="n">
        <v>45972.43721432414</v>
      </c>
      <c r="BD362" t="n">
        <v>0.598364350498546</v>
      </c>
      <c r="BE362" t="n">
        <v>1.031052962088988</v>
      </c>
      <c r="BF362" t="n">
        <v>2.561624098149107</v>
      </c>
      <c r="BG362" t="n">
        <v>17.36973689711292</v>
      </c>
      <c r="BH362" t="n">
        <v>105.7004308475838</v>
      </c>
      <c r="BI362" t="n">
        <v>7.203987335980405</v>
      </c>
      <c r="BJ362" t="n">
        <v>13589.04828964024</v>
      </c>
      <c r="BK362" t="n">
        <v>21134.40001319877</v>
      </c>
      <c r="BL362" t="n">
        <v>6700.393015347511</v>
      </c>
      <c r="BM362" t="n">
        <v>26569.94440308387</v>
      </c>
      <c r="BN362" t="n">
        <v>4436.801111198123</v>
      </c>
      <c r="BO362" t="n">
        <v>1074.938685687227</v>
      </c>
      <c r="BP362" t="n">
        <v>0.08005905452403064</v>
      </c>
      <c r="BQ362" t="n">
        <v>1.382191909971543</v>
      </c>
      <c r="BR362" t="n">
        <v>27.98931082384286</v>
      </c>
      <c r="BS362" t="n">
        <v>1865.316313725617</v>
      </c>
      <c r="BT362" t="n">
        <v>2286.22095028051</v>
      </c>
      <c r="BU362" t="n">
        <v>1024.213194856182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203</v>
      </c>
      <c r="C363" t="n">
        <v>75</v>
      </c>
      <c r="D363" t="n">
        <v>752.7482677368783</v>
      </c>
      <c r="E363" t="n">
        <v>9.136858470041062</v>
      </c>
      <c r="F363" t="n">
        <v>128.3199300572184</v>
      </c>
      <c r="G363" t="n">
        <v>3010.924498128607</v>
      </c>
      <c r="H363" t="n">
        <v>69020.73381589881</v>
      </c>
      <c r="I363" t="n">
        <v>137455.911590456</v>
      </c>
      <c r="J363" t="n">
        <v>-3704.931532429468</v>
      </c>
      <c r="K363" t="n">
        <v>730.7579238275472</v>
      </c>
      <c r="L363" t="n">
        <v>-1257.124367743715</v>
      </c>
      <c r="M363" t="n">
        <v>0.598364350498546</v>
      </c>
      <c r="N363" t="n">
        <v>2.561624098149107</v>
      </c>
      <c r="O363" t="n">
        <v>105.7004308475838</v>
      </c>
      <c r="P363" t="n">
        <v>1.031052962088988</v>
      </c>
      <c r="Q363" t="n">
        <v>17.36973689711292</v>
      </c>
      <c r="R363" t="n">
        <v>101.1881310874924</v>
      </c>
      <c r="S363" t="n">
        <v>38.96049034858182</v>
      </c>
      <c r="T363" t="n">
        <v>529.9160298092108</v>
      </c>
      <c r="U363" t="n">
        <v>19518.10007972541</v>
      </c>
      <c r="V363" t="n">
        <v>232</v>
      </c>
      <c r="W363" t="n">
        <v>416.3333333333333</v>
      </c>
      <c r="X363" t="n">
        <v>125</v>
      </c>
      <c r="Y363" t="n">
        <v>4</v>
      </c>
      <c r="Z363" t="n">
        <v>0.3633129884785644</v>
      </c>
      <c r="AA363" t="n">
        <v>3.499108695260572</v>
      </c>
      <c r="AB363" t="n">
        <v>195.9815787109677</v>
      </c>
      <c r="AC363" t="n">
        <v>18.97835185471975</v>
      </c>
      <c r="AD363" t="n">
        <v>3584.875484597587</v>
      </c>
      <c r="AE363" t="n">
        <v>1.254108975632378</v>
      </c>
      <c r="AF363" t="n">
        <v>16.56335880360376</v>
      </c>
      <c r="AG363" t="n">
        <v>279.9529412102696</v>
      </c>
      <c r="AH363" t="n">
        <v>26866.19328971066</v>
      </c>
      <c r="AI363" t="n">
        <v>19675.90003393362</v>
      </c>
      <c r="AJ363" t="n">
        <v>-11.47979338507621</v>
      </c>
      <c r="AK363" t="n">
        <v>84.3049804728393</v>
      </c>
      <c r="AL363" t="n">
        <v>-93.55625555172726</v>
      </c>
      <c r="AM363" t="n">
        <v>-0.4326886115904422</v>
      </c>
      <c r="AN363" t="n">
        <v>-14.80811279896381</v>
      </c>
      <c r="AO363" t="n">
        <v>4.512299760091807</v>
      </c>
      <c r="AP363" t="n">
        <v>654188.3358676772</v>
      </c>
      <c r="AQ363" t="n">
        <v>0.2750999623954938</v>
      </c>
      <c r="AR363" t="n">
        <v>0.2886702887079282</v>
      </c>
      <c r="AS363" t="n">
        <v>0.1205420746404434</v>
      </c>
      <c r="AT363" t="n">
        <v>0.1055059356262472</v>
      </c>
      <c r="AU363" t="n">
        <v>0.2101817386298875</v>
      </c>
      <c r="AV363" t="n">
        <v>7.48570012015422</v>
      </c>
      <c r="AW363" t="n">
        <v>104.072749271871</v>
      </c>
      <c r="AX363" t="n">
        <v>4693.965899466662</v>
      </c>
      <c r="AY363" t="n">
        <v>13.94666031307133</v>
      </c>
      <c r="AZ363" t="n">
        <v>143681.408036227</v>
      </c>
      <c r="BA363" t="n">
        <v>32041.93168103475</v>
      </c>
      <c r="BB363" t="n">
        <v>16389.13073382894</v>
      </c>
      <c r="BC363" t="n">
        <v>48431.06241486369</v>
      </c>
      <c r="BD363" t="n">
        <v>0.598364350498546</v>
      </c>
      <c r="BE363" t="n">
        <v>1.031052962088988</v>
      </c>
      <c r="BF363" t="n">
        <v>2.561624098149107</v>
      </c>
      <c r="BG363" t="n">
        <v>17.36973689711292</v>
      </c>
      <c r="BH363" t="n">
        <v>105.7004308475838</v>
      </c>
      <c r="BI363" t="n">
        <v>101.1881310874924</v>
      </c>
      <c r="BJ363" t="n">
        <v>13589.04828964024</v>
      </c>
      <c r="BK363" t="n">
        <v>21134.40001319877</v>
      </c>
      <c r="BL363" t="n">
        <v>6700.393015347511</v>
      </c>
      <c r="BM363" t="n">
        <v>26569.94440308387</v>
      </c>
      <c r="BN363" t="n">
        <v>4436.801111198123</v>
      </c>
      <c r="BO363" t="n">
        <v>3533.563886226781</v>
      </c>
      <c r="BP363" t="n">
        <v>0.08005905452403064</v>
      </c>
      <c r="BQ363" t="n">
        <v>1.382191909971543</v>
      </c>
      <c r="BR363" t="n">
        <v>27.98931082384286</v>
      </c>
      <c r="BS363" t="n">
        <v>1865.316313725617</v>
      </c>
      <c r="BT363" t="n">
        <v>2286.22095028051</v>
      </c>
      <c r="BU363" t="n">
        <v>1024.213194856182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203</v>
      </c>
      <c r="C364" t="n">
        <v>75</v>
      </c>
      <c r="D364" t="n">
        <v>752.7482677368783</v>
      </c>
      <c r="E364" t="n">
        <v>9.136858470041062</v>
      </c>
      <c r="F364" t="n">
        <v>128.3199300572184</v>
      </c>
      <c r="G364" t="n">
        <v>3010.924498128607</v>
      </c>
      <c r="H364" t="n">
        <v>69020.73381589881</v>
      </c>
      <c r="I364" t="n">
        <v>137455.911590456</v>
      </c>
      <c r="J364" t="n">
        <v>-3704.931532429468</v>
      </c>
      <c r="K364" t="n">
        <v>730.7579238275472</v>
      </c>
      <c r="L364" t="n">
        <v>-1257.124367743715</v>
      </c>
      <c r="M364" t="n">
        <v>0.598364350498546</v>
      </c>
      <c r="N364" t="n">
        <v>2.561624098149107</v>
      </c>
      <c r="O364" t="n">
        <v>105.7004308475838</v>
      </c>
      <c r="P364" t="n">
        <v>1.031052962088988</v>
      </c>
      <c r="Q364" t="n">
        <v>17.36973689711292</v>
      </c>
      <c r="R364" t="n">
        <v>148.1802029632483</v>
      </c>
      <c r="S364" t="n">
        <v>38.96049034858182</v>
      </c>
      <c r="T364" t="n">
        <v>529.9160298092108</v>
      </c>
      <c r="U364" t="n">
        <v>19565.09215160117</v>
      </c>
      <c r="V364" t="n">
        <v>232</v>
      </c>
      <c r="W364" t="n">
        <v>417</v>
      </c>
      <c r="X364" t="n">
        <v>125</v>
      </c>
      <c r="Y364" t="n">
        <v>4</v>
      </c>
      <c r="Z364" t="n">
        <v>0.3633129884785644</v>
      </c>
      <c r="AA364" t="n">
        <v>3.499108695260572</v>
      </c>
      <c r="AB364" t="n">
        <v>195.9815787109677</v>
      </c>
      <c r="AC364" t="n">
        <v>18.97835185471975</v>
      </c>
      <c r="AD364" t="n">
        <v>3584.942356860645</v>
      </c>
      <c r="AE364" t="n">
        <v>1.254108975632378</v>
      </c>
      <c r="AF364" t="n">
        <v>16.56335880360376</v>
      </c>
      <c r="AG364" t="n">
        <v>279.9529412102696</v>
      </c>
      <c r="AH364" t="n">
        <v>26866.19328971066</v>
      </c>
      <c r="AI364" t="n">
        <v>19675.92631423649</v>
      </c>
      <c r="AJ364" t="n">
        <v>-9.941585370872065</v>
      </c>
      <c r="AK364" t="n">
        <v>60.10547052903115</v>
      </c>
      <c r="AL364" t="n">
        <v>-97.41997450723932</v>
      </c>
      <c r="AM364" t="n">
        <v>-0.4326886115904422</v>
      </c>
      <c r="AN364" t="n">
        <v>-14.80811279896381</v>
      </c>
      <c r="AO364" t="n">
        <v>-42.47977211566418</v>
      </c>
      <c r="AP364" t="n">
        <v>654147.6275789095</v>
      </c>
      <c r="AQ364" t="n">
        <v>0.2752837960676831</v>
      </c>
      <c r="AR364" t="n">
        <v>0.2886081189630407</v>
      </c>
      <c r="AS364" t="n">
        <v>0.12040979979178</v>
      </c>
      <c r="AT364" t="n">
        <v>0.1055124728822362</v>
      </c>
      <c r="AU364" t="n">
        <v>0.2101858122952601</v>
      </c>
      <c r="AV364" t="n">
        <v>7.485896824010669</v>
      </c>
      <c r="AW364" t="n">
        <v>104.0823254791123</v>
      </c>
      <c r="AX364" t="n">
        <v>4695.354167883436</v>
      </c>
      <c r="AY364" t="n">
        <v>13.95172967688995</v>
      </c>
      <c r="AZ364" t="n">
        <v>143693.4093646074</v>
      </c>
      <c r="BA364" t="n">
        <v>32041.93168103475</v>
      </c>
      <c r="BB364" t="n">
        <v>17618.44333409872</v>
      </c>
      <c r="BC364" t="n">
        <v>49660.37501513347</v>
      </c>
      <c r="BD364" t="n">
        <v>0.598364350498546</v>
      </c>
      <c r="BE364" t="n">
        <v>1.031052962088988</v>
      </c>
      <c r="BF364" t="n">
        <v>2.561624098149107</v>
      </c>
      <c r="BG364" t="n">
        <v>17.36973689711292</v>
      </c>
      <c r="BH364" t="n">
        <v>105.7004308475838</v>
      </c>
      <c r="BI364" t="n">
        <v>148.1802029632483</v>
      </c>
      <c r="BJ364" t="n">
        <v>13589.04828964024</v>
      </c>
      <c r="BK364" t="n">
        <v>21134.40001319877</v>
      </c>
      <c r="BL364" t="n">
        <v>6700.393015347511</v>
      </c>
      <c r="BM364" t="n">
        <v>26569.94440308387</v>
      </c>
      <c r="BN364" t="n">
        <v>4436.801111198123</v>
      </c>
      <c r="BO364" t="n">
        <v>4762.876486496557</v>
      </c>
      <c r="BP364" t="n">
        <v>0.08005905452403064</v>
      </c>
      <c r="BQ364" t="n">
        <v>1.382191909971543</v>
      </c>
      <c r="BR364" t="n">
        <v>27.98931082384286</v>
      </c>
      <c r="BS364" t="n">
        <v>1865.316313725617</v>
      </c>
      <c r="BT364" t="n">
        <v>2286.22095028051</v>
      </c>
      <c r="BU364" t="n">
        <v>1024.213194856182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203</v>
      </c>
      <c r="C365" t="n">
        <v>75</v>
      </c>
      <c r="D365" t="n">
        <v>752.7482677368783</v>
      </c>
      <c r="E365" t="n">
        <v>9.136858470041062</v>
      </c>
      <c r="F365" t="n">
        <v>128.3199300572184</v>
      </c>
      <c r="G365" t="n">
        <v>3010.924498128607</v>
      </c>
      <c r="H365" t="n">
        <v>69020.73381589881</v>
      </c>
      <c r="I365" t="n">
        <v>137455.911590456</v>
      </c>
      <c r="J365" t="n">
        <v>-3704.931532429468</v>
      </c>
      <c r="K365" t="n">
        <v>730.7579238275472</v>
      </c>
      <c r="L365" t="n">
        <v>-1257.124367743715</v>
      </c>
      <c r="M365" t="n">
        <v>0.598364350498546</v>
      </c>
      <c r="N365" t="n">
        <v>2.561624098149107</v>
      </c>
      <c r="O365" t="n">
        <v>105.7004308475838</v>
      </c>
      <c r="P365" t="n">
        <v>1.031052962088988</v>
      </c>
      <c r="Q365" t="n">
        <v>17.36973689711292</v>
      </c>
      <c r="R365" t="n">
        <v>148.1802029632483</v>
      </c>
      <c r="S365" t="n">
        <v>38.96049034858182</v>
      </c>
      <c r="T365" t="n">
        <v>529.9160298092108</v>
      </c>
      <c r="U365" t="n">
        <v>19565.09215160117</v>
      </c>
      <c r="V365" t="n">
        <v>232</v>
      </c>
      <c r="W365" t="n">
        <v>417</v>
      </c>
      <c r="X365" t="n">
        <v>125</v>
      </c>
      <c r="Y365" t="n">
        <v>4</v>
      </c>
      <c r="Z365" t="n">
        <v>0.3633129884785644</v>
      </c>
      <c r="AA365" t="n">
        <v>3.499108695260572</v>
      </c>
      <c r="AB365" t="n">
        <v>195.9815787109677</v>
      </c>
      <c r="AC365" t="n">
        <v>18.97835185471975</v>
      </c>
      <c r="AD365" t="n">
        <v>3584.942356860645</v>
      </c>
      <c r="AE365" t="n">
        <v>1.254108975632378</v>
      </c>
      <c r="AF365" t="n">
        <v>16.56335880360376</v>
      </c>
      <c r="AG365" t="n">
        <v>279.9529412102696</v>
      </c>
      <c r="AH365" t="n">
        <v>26866.19328971066</v>
      </c>
      <c r="AI365" t="n">
        <v>19675.92631423649</v>
      </c>
      <c r="AJ365" t="n">
        <v>-20.40111140838561</v>
      </c>
      <c r="AK365" t="n">
        <v>47.75245082439562</v>
      </c>
      <c r="AL365" t="n">
        <v>-100.5121821861749</v>
      </c>
      <c r="AM365" t="n">
        <v>-0.4326886115904422</v>
      </c>
      <c r="AN365" t="n">
        <v>-14.80811279896381</v>
      </c>
      <c r="AO365" t="n">
        <v>-42.47977211566418</v>
      </c>
      <c r="AP365" t="n">
        <v>653349.7254818156</v>
      </c>
      <c r="AQ365" t="n">
        <v>0.2756199858747827</v>
      </c>
      <c r="AR365" t="n">
        <v>0.2885201237570605</v>
      </c>
      <c r="AS365" t="n">
        <v>0.1197658681480546</v>
      </c>
      <c r="AT365" t="n">
        <v>0.1056413297870435</v>
      </c>
      <c r="AU365" t="n">
        <v>0.2104526924330586</v>
      </c>
      <c r="AV365" t="n">
        <v>7.488453862508816</v>
      </c>
      <c r="AW365" t="n">
        <v>104.1243774139909</v>
      </c>
      <c r="AX365" t="n">
        <v>4702.372411456704</v>
      </c>
      <c r="AY365" t="n">
        <v>13.97708418679758</v>
      </c>
      <c r="AZ365" t="n">
        <v>143739.2578075611</v>
      </c>
      <c r="BA365" t="n">
        <v>32041.93168103475</v>
      </c>
      <c r="BB365" t="n">
        <v>17618.44333409872</v>
      </c>
      <c r="BC365" t="n">
        <v>49660.37501513347</v>
      </c>
      <c r="BD365" t="n">
        <v>0.598364350498546</v>
      </c>
      <c r="BE365" t="n">
        <v>1.031052962088988</v>
      </c>
      <c r="BF365" t="n">
        <v>2.561624098149107</v>
      </c>
      <c r="BG365" t="n">
        <v>17.36973689711292</v>
      </c>
      <c r="BH365" t="n">
        <v>105.7004308475838</v>
      </c>
      <c r="BI365" t="n">
        <v>148.1802029632483</v>
      </c>
      <c r="BJ365" t="n">
        <v>13589.04828964024</v>
      </c>
      <c r="BK365" t="n">
        <v>21134.40001319877</v>
      </c>
      <c r="BL365" t="n">
        <v>6700.393015347511</v>
      </c>
      <c r="BM365" t="n">
        <v>26569.94440308387</v>
      </c>
      <c r="BN365" t="n">
        <v>4436.801111198123</v>
      </c>
      <c r="BO365" t="n">
        <v>4762.876486496557</v>
      </c>
      <c r="BP365" t="n">
        <v>0.08005905452403064</v>
      </c>
      <c r="BQ365" t="n">
        <v>1.382191909971543</v>
      </c>
      <c r="BR365" t="n">
        <v>27.98931082384286</v>
      </c>
      <c r="BS365" t="n">
        <v>1865.316313725617</v>
      </c>
      <c r="BT365" t="n">
        <v>2286.22095028051</v>
      </c>
      <c r="BU365" t="n">
        <v>1024.213194856182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203</v>
      </c>
      <c r="C366" t="n">
        <v>75</v>
      </c>
      <c r="D366" t="n">
        <v>752.9574601389405</v>
      </c>
      <c r="E366" t="n">
        <v>9.137576986838598</v>
      </c>
      <c r="F366" t="n">
        <v>128.320876716576</v>
      </c>
      <c r="G366" t="n">
        <v>3017.314923303357</v>
      </c>
      <c r="H366" t="n">
        <v>69020.73381589881</v>
      </c>
      <c r="I366" t="n">
        <v>137455.911590456</v>
      </c>
      <c r="J366" t="n">
        <v>-3704.931532429468</v>
      </c>
      <c r="K366" t="n">
        <v>730.7579238275472</v>
      </c>
      <c r="L366" t="n">
        <v>-1257.124367743715</v>
      </c>
      <c r="M366" t="n">
        <v>0.598364350498546</v>
      </c>
      <c r="N366" t="n">
        <v>2.561624098149107</v>
      </c>
      <c r="O366" t="n">
        <v>105.7004308475838</v>
      </c>
      <c r="P366" t="n">
        <v>1.031052962088988</v>
      </c>
      <c r="Q366" t="n">
        <v>17.36973689711292</v>
      </c>
      <c r="R366" t="n">
        <v>503.6894197122988</v>
      </c>
      <c r="S366" t="n">
        <v>38.96049034858182</v>
      </c>
      <c r="T366" t="n">
        <v>529.9160298092108</v>
      </c>
      <c r="U366" t="n">
        <v>19920.60136835022</v>
      </c>
      <c r="V366" t="n">
        <v>232</v>
      </c>
      <c r="W366" t="n">
        <v>417.6666666666667</v>
      </c>
      <c r="X366" t="n">
        <v>125</v>
      </c>
      <c r="Y366" t="n">
        <v>4</v>
      </c>
      <c r="Z366" t="n">
        <v>0.3633201922665212</v>
      </c>
      <c r="AA366" t="n">
        <v>3.499118628468822</v>
      </c>
      <c r="AB366" t="n">
        <v>196.1731793941632</v>
      </c>
      <c r="AC366" t="n">
        <v>18.97835185471975</v>
      </c>
      <c r="AD366" t="n">
        <v>3587.135684932822</v>
      </c>
      <c r="AE366" t="n">
        <v>1.254116179420335</v>
      </c>
      <c r="AF366" t="n">
        <v>16.56336873681201</v>
      </c>
      <c r="AG366" t="n">
        <v>280.1445418934652</v>
      </c>
      <c r="AH366" t="n">
        <v>26866.19328971066</v>
      </c>
      <c r="AI366" t="n">
        <v>19676.78821921752</v>
      </c>
      <c r="AJ366" t="n">
        <v>-28.89046196779017</v>
      </c>
      <c r="AK366" t="n">
        <v>41.87856608080525</v>
      </c>
      <c r="AL366" t="n">
        <v>-100.629656597579</v>
      </c>
      <c r="AM366" t="n">
        <v>-0.4326886115904422</v>
      </c>
      <c r="AN366" t="n">
        <v>-14.80811279896381</v>
      </c>
      <c r="AO366" t="n">
        <v>-397.9889888647147</v>
      </c>
      <c r="AP366" t="n">
        <v>652931.7587130025</v>
      </c>
      <c r="AQ366" t="n">
        <v>0.2752890133185798</v>
      </c>
      <c r="AR366" t="n">
        <v>0.2886792678507123</v>
      </c>
      <c r="AS366" t="n">
        <v>0.1197347670238524</v>
      </c>
      <c r="AT366" t="n">
        <v>0.1057095404990134</v>
      </c>
      <c r="AU366" t="n">
        <v>0.2105874113078422</v>
      </c>
      <c r="AV366" t="n">
        <v>7.490429414498369</v>
      </c>
      <c r="AW366" t="n">
        <v>104.120991390412</v>
      </c>
      <c r="AX366" t="n">
        <v>4709.948502645739</v>
      </c>
      <c r="AY366" t="n">
        <v>13.97817073110491</v>
      </c>
      <c r="AZ366" t="n">
        <v>143731.2733146953</v>
      </c>
      <c r="BA366" t="n">
        <v>32041.93168103475</v>
      </c>
      <c r="BB366" t="n">
        <v>26851.91689319876</v>
      </c>
      <c r="BC366" t="n">
        <v>58893.84857423351</v>
      </c>
      <c r="BD366" t="n">
        <v>0.598364350498546</v>
      </c>
      <c r="BE366" t="n">
        <v>1.031052962088988</v>
      </c>
      <c r="BF366" t="n">
        <v>2.561624098149107</v>
      </c>
      <c r="BG366" t="n">
        <v>17.36973689711292</v>
      </c>
      <c r="BH366" t="n">
        <v>105.7004308475838</v>
      </c>
      <c r="BI366" t="n">
        <v>503.6894197122988</v>
      </c>
      <c r="BJ366" t="n">
        <v>13589.04828964024</v>
      </c>
      <c r="BK366" t="n">
        <v>21134.40001319877</v>
      </c>
      <c r="BL366" t="n">
        <v>6700.393015347511</v>
      </c>
      <c r="BM366" t="n">
        <v>26569.94440308387</v>
      </c>
      <c r="BN366" t="n">
        <v>4436.801111198123</v>
      </c>
      <c r="BO366" t="n">
        <v>13996.3500455966</v>
      </c>
      <c r="BP366" t="n">
        <v>0.08005905452403064</v>
      </c>
      <c r="BQ366" t="n">
        <v>1.382191909971543</v>
      </c>
      <c r="BR366" t="n">
        <v>27.98931082384286</v>
      </c>
      <c r="BS366" t="n">
        <v>1865.316313725617</v>
      </c>
      <c r="BT366" t="n">
        <v>2286.22095028051</v>
      </c>
      <c r="BU366" t="n">
        <v>1024.213194856182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203</v>
      </c>
      <c r="C367" t="n">
        <v>75</v>
      </c>
      <c r="D367" t="n">
        <v>752.9725551140829</v>
      </c>
      <c r="E367" t="n">
        <v>9.138176199717678</v>
      </c>
      <c r="F367" t="n">
        <v>128.3217682488421</v>
      </c>
      <c r="G367" t="n">
        <v>3017.314923303357</v>
      </c>
      <c r="H367" t="n">
        <v>68989.1045443926</v>
      </c>
      <c r="I367" t="n">
        <v>137455.911590456</v>
      </c>
      <c r="J367" t="n">
        <v>-3673.302185329288</v>
      </c>
      <c r="K367" t="n">
        <v>730.7579238275472</v>
      </c>
      <c r="L367" t="n">
        <v>-1257.124367743715</v>
      </c>
      <c r="M367" t="n">
        <v>0.598364350498546</v>
      </c>
      <c r="N367" t="n">
        <v>18.55955341737238</v>
      </c>
      <c r="O367" t="n">
        <v>105.7004308475838</v>
      </c>
      <c r="P367" t="n">
        <v>1.031052962088988</v>
      </c>
      <c r="Q367" t="n">
        <v>11.32783678246577</v>
      </c>
      <c r="R367" t="n">
        <v>681.444028086824</v>
      </c>
      <c r="S367" t="n">
        <v>38.96049034858182</v>
      </c>
      <c r="T367" t="n">
        <v>551.9558592430812</v>
      </c>
      <c r="U367" t="n">
        <v>20098.35597672474</v>
      </c>
      <c r="V367" t="n">
        <v>232.6666666666667</v>
      </c>
      <c r="W367" t="n">
        <v>418.6666666666667</v>
      </c>
      <c r="X367" t="n">
        <v>125</v>
      </c>
      <c r="Y367" t="n">
        <v>4</v>
      </c>
      <c r="Z367" t="n">
        <v>0.3633261921798535</v>
      </c>
      <c r="AA367" t="n">
        <v>3.504707684874775</v>
      </c>
      <c r="AB367" t="n">
        <v>196.1731793941632</v>
      </c>
      <c r="AC367" t="n">
        <v>19.03877085586622</v>
      </c>
      <c r="AD367" t="n">
        <v>3588.23234896891</v>
      </c>
      <c r="AE367" t="n">
        <v>1.254122179333668</v>
      </c>
      <c r="AF367" t="n">
        <v>16.56557071280417</v>
      </c>
      <c r="AG367" t="n">
        <v>280.1445418934652</v>
      </c>
      <c r="AH367" t="n">
        <v>26866.21703225593</v>
      </c>
      <c r="AI367" t="n">
        <v>19677.21917170803</v>
      </c>
      <c r="AJ367" t="n">
        <v>-21.80261434034837</v>
      </c>
      <c r="AK367" t="n">
        <v>96.11496538740154</v>
      </c>
      <c r="AL367" t="n">
        <v>-17.57271910624144</v>
      </c>
      <c r="AM367" t="n">
        <v>-0.4326886115904422</v>
      </c>
      <c r="AN367" t="n">
        <v>7.23171663490661</v>
      </c>
      <c r="AO367" t="n">
        <v>-575.7435972392399</v>
      </c>
      <c r="AP367" t="n">
        <v>652963.6182726843</v>
      </c>
      <c r="AQ367" t="n">
        <v>0.2751390965773147</v>
      </c>
      <c r="AR367" t="n">
        <v>0.2885631561433564</v>
      </c>
      <c r="AS367" t="n">
        <v>0.1200178664634515</v>
      </c>
      <c r="AT367" t="n">
        <v>0.1057037970943659</v>
      </c>
      <c r="AU367" t="n">
        <v>0.2105760837215116</v>
      </c>
      <c r="AV367" t="n">
        <v>7.491144759403459</v>
      </c>
      <c r="AW367" t="n">
        <v>104.1195325992772</v>
      </c>
      <c r="AX367" t="n">
        <v>4709.057887330227</v>
      </c>
      <c r="AY367" t="n">
        <v>13.97404590653605</v>
      </c>
      <c r="AZ367" t="n">
        <v>143721.858123287</v>
      </c>
      <c r="BA367" t="n">
        <v>23123.18082679837</v>
      </c>
      <c r="BB367" t="n">
        <v>31468.65367274878</v>
      </c>
      <c r="BC367" t="n">
        <v>54591.83449954715</v>
      </c>
      <c r="BD367" t="n">
        <v>0.598364350498546</v>
      </c>
      <c r="BE367" t="n">
        <v>1.031052962088988</v>
      </c>
      <c r="BF367" t="n">
        <v>18.55955341737238</v>
      </c>
      <c r="BG367" t="n">
        <v>11.32783678246577</v>
      </c>
      <c r="BH367" t="n">
        <v>105.7004308475838</v>
      </c>
      <c r="BI367" t="n">
        <v>681.444028086824</v>
      </c>
      <c r="BJ367" t="n">
        <v>13589.04828964024</v>
      </c>
      <c r="BK367" t="n">
        <v>21134.40001319877</v>
      </c>
      <c r="BL367" t="n">
        <v>30231.98721993281</v>
      </c>
      <c r="BM367" t="n">
        <v>17682.82289594766</v>
      </c>
      <c r="BN367" t="n">
        <v>4436.801111198123</v>
      </c>
      <c r="BO367" t="n">
        <v>18613.08682514662</v>
      </c>
      <c r="BP367" t="n">
        <v>0.08005905452403064</v>
      </c>
      <c r="BQ367" t="n">
        <v>1.964164961011154</v>
      </c>
      <c r="BR367" t="n">
        <v>27.98931082384286</v>
      </c>
      <c r="BS367" t="n">
        <v>1865.316313725617</v>
      </c>
      <c r="BT367" t="n">
        <v>3142.253840650438</v>
      </c>
      <c r="BU367" t="n">
        <v>1024.213194856182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203</v>
      </c>
      <c r="C368" t="n">
        <v>75</v>
      </c>
      <c r="D368" t="n">
        <v>753.0025609207929</v>
      </c>
      <c r="E368" t="n">
        <v>9.138636961693486</v>
      </c>
      <c r="F368" t="n">
        <v>128.4882905777494</v>
      </c>
      <c r="G368" t="n">
        <v>3008.676014423936</v>
      </c>
      <c r="H368" t="n">
        <v>68973.28990863949</v>
      </c>
      <c r="I368" t="n">
        <v>137455.911590456</v>
      </c>
      <c r="J368" t="n">
        <v>-3657.487511779198</v>
      </c>
      <c r="K368" t="n">
        <v>730.7579238275472</v>
      </c>
      <c r="L368" t="n">
        <v>-1257.124367743715</v>
      </c>
      <c r="M368" t="n">
        <v>0.598364350498546</v>
      </c>
      <c r="N368" t="n">
        <v>26.55851807698402</v>
      </c>
      <c r="O368" t="n">
        <v>105.7004308475838</v>
      </c>
      <c r="P368" t="n">
        <v>1.031052962088988</v>
      </c>
      <c r="Q368" t="n">
        <v>8.306886725142196</v>
      </c>
      <c r="R368" t="n">
        <v>681.444028086824</v>
      </c>
      <c r="S368" t="n">
        <v>38.96049034858182</v>
      </c>
      <c r="T368" t="n">
        <v>563.1295986991735</v>
      </c>
      <c r="U368" t="n">
        <v>20106.99571904572</v>
      </c>
      <c r="V368" t="n">
        <v>233</v>
      </c>
      <c r="W368" t="n">
        <v>419</v>
      </c>
      <c r="X368" t="n">
        <v>125.6666666666667</v>
      </c>
      <c r="Y368" t="n">
        <v>4</v>
      </c>
      <c r="Z368" t="n">
        <v>0.3633308025153526</v>
      </c>
      <c r="AA368" t="n">
        <v>3.508761294891522</v>
      </c>
      <c r="AB368" t="n">
        <v>196.174012835717</v>
      </c>
      <c r="AC368" t="n">
        <v>19.06898035643946</v>
      </c>
      <c r="AD368" t="n">
        <v>3588.23234896891</v>
      </c>
      <c r="AE368" t="n">
        <v>1.254126789669167</v>
      </c>
      <c r="AF368" t="n">
        <v>16.56723714386644</v>
      </c>
      <c r="AG368" t="n">
        <v>280.1448694036343</v>
      </c>
      <c r="AH368" t="n">
        <v>26866.22890352857</v>
      </c>
      <c r="AI368" t="n">
        <v>19677.21917170803</v>
      </c>
      <c r="AJ368" t="n">
        <v>-17.44379364146551</v>
      </c>
      <c r="AK368" t="n">
        <v>124.5412150046087</v>
      </c>
      <c r="AL368" t="n">
        <v>23.90238916928159</v>
      </c>
      <c r="AM368" t="n">
        <v>-0.4326886115904422</v>
      </c>
      <c r="AN368" t="n">
        <v>18.25163135184182</v>
      </c>
      <c r="AO368" t="n">
        <v>-575.7435972392399</v>
      </c>
      <c r="AP368" t="n">
        <v>654191.0390357873</v>
      </c>
      <c r="AQ368" t="n">
        <v>0.2750630307626122</v>
      </c>
      <c r="AR368" t="n">
        <v>0.2885249147129024</v>
      </c>
      <c r="AS368" t="n">
        <v>0.1207894556294559</v>
      </c>
      <c r="AT368" t="n">
        <v>0.105433200149703</v>
      </c>
      <c r="AU368" t="n">
        <v>0.2101893987453266</v>
      </c>
      <c r="AV368" t="n">
        <v>7.487142857494502</v>
      </c>
      <c r="AW368" t="n">
        <v>104.0785632744079</v>
      </c>
      <c r="AX368" t="n">
        <v>4700.171898121843</v>
      </c>
      <c r="AY368" t="n">
        <v>13.94192581611424</v>
      </c>
      <c r="AZ368" t="n">
        <v>143657.0845293805</v>
      </c>
      <c r="BA368" t="n">
        <v>18663.80539968018</v>
      </c>
      <c r="BB368" t="n">
        <v>31468.65367274878</v>
      </c>
      <c r="BC368" t="n">
        <v>50132.45907242896</v>
      </c>
      <c r="BD368" t="n">
        <v>0.598364350498546</v>
      </c>
      <c r="BE368" t="n">
        <v>1.031052962088988</v>
      </c>
      <c r="BF368" t="n">
        <v>26.55851807698402</v>
      </c>
      <c r="BG368" t="n">
        <v>8.306886725142196</v>
      </c>
      <c r="BH368" t="n">
        <v>105.7004308475838</v>
      </c>
      <c r="BI368" t="n">
        <v>681.444028086824</v>
      </c>
      <c r="BJ368" t="n">
        <v>13589.04828964024</v>
      </c>
      <c r="BK368" t="n">
        <v>21134.40001319877</v>
      </c>
      <c r="BL368" t="n">
        <v>41997.78432222546</v>
      </c>
      <c r="BM368" t="n">
        <v>13239.26214237956</v>
      </c>
      <c r="BN368" t="n">
        <v>4436.801111198123</v>
      </c>
      <c r="BO368" t="n">
        <v>18613.08682514662</v>
      </c>
      <c r="BP368" t="n">
        <v>0.08005905452403064</v>
      </c>
      <c r="BQ368" t="n">
        <v>2.255151486530958</v>
      </c>
      <c r="BR368" t="n">
        <v>27.98931082384286</v>
      </c>
      <c r="BS368" t="n">
        <v>1865.316313725617</v>
      </c>
      <c r="BT368" t="n">
        <v>3570.270285835402</v>
      </c>
      <c r="BU368" t="n">
        <v>1024.213194856182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203</v>
      </c>
      <c r="C369" t="n">
        <v>75</v>
      </c>
      <c r="D369" t="n">
        <v>753.0127081336749</v>
      </c>
      <c r="E369" t="n">
        <v>9.138999203830588</v>
      </c>
      <c r="F369" t="n">
        <v>128.5669183385889</v>
      </c>
      <c r="G369" t="n">
        <v>3004.356559984225</v>
      </c>
      <c r="H369" t="n">
        <v>68973.28990863949</v>
      </c>
      <c r="I369" t="n">
        <v>137455.911590456</v>
      </c>
      <c r="J369" t="n">
        <v>-3657.487511779198</v>
      </c>
      <c r="K369" t="n">
        <v>730.7579238275472</v>
      </c>
      <c r="L369" t="n">
        <v>-1257.124367743715</v>
      </c>
      <c r="M369" t="n">
        <v>0.598364350498546</v>
      </c>
      <c r="N369" t="n">
        <v>26.55851807698402</v>
      </c>
      <c r="O369" t="n">
        <v>105.7004308475838</v>
      </c>
      <c r="P369" t="n">
        <v>1.031052962088988</v>
      </c>
      <c r="Q369" t="n">
        <v>8.306886725142196</v>
      </c>
      <c r="R369" t="n">
        <v>681.444028086824</v>
      </c>
      <c r="S369" t="n">
        <v>38.96049034858182</v>
      </c>
      <c r="T369" t="n">
        <v>563.206511068752</v>
      </c>
      <c r="U369" t="n">
        <v>20111.31559020621</v>
      </c>
      <c r="V369" t="n">
        <v>233</v>
      </c>
      <c r="W369" t="n">
        <v>419</v>
      </c>
      <c r="X369" t="n">
        <v>126</v>
      </c>
      <c r="Y369" t="n">
        <v>4</v>
      </c>
      <c r="Z369" t="n">
        <v>0.3633344273199859</v>
      </c>
      <c r="AA369" t="n">
        <v>3.509344670794508</v>
      </c>
      <c r="AB369" t="n">
        <v>196.1744295564939</v>
      </c>
      <c r="AC369" t="n">
        <v>19.06898035643946</v>
      </c>
      <c r="AD369" t="n">
        <v>3588.23234896891</v>
      </c>
      <c r="AE369" t="n">
        <v>1.2541304144738</v>
      </c>
      <c r="AF369" t="n">
        <v>16.56747370039562</v>
      </c>
      <c r="AG369" t="n">
        <v>280.1450331587189</v>
      </c>
      <c r="AH369" t="n">
        <v>26866.22890352857</v>
      </c>
      <c r="AI369" t="n">
        <v>19677.21917170803</v>
      </c>
      <c r="AJ369" t="n">
        <v>-14.70960978580396</v>
      </c>
      <c r="AK369" t="n">
        <v>98.25886585795546</v>
      </c>
      <c r="AL369" t="n">
        <v>29.19893471550271</v>
      </c>
      <c r="AM369" t="n">
        <v>-0.4326886115904422</v>
      </c>
      <c r="AN369" t="n">
        <v>18.25163135184182</v>
      </c>
      <c r="AO369" t="n">
        <v>-575.7435972392399</v>
      </c>
      <c r="AP369" t="n">
        <v>654207.4975442445</v>
      </c>
      <c r="AQ369" t="n">
        <v>0.2750699795298523</v>
      </c>
      <c r="AR369" t="n">
        <v>0.2890662772602278</v>
      </c>
      <c r="AS369" t="n">
        <v>0.1202676793584705</v>
      </c>
      <c r="AT369" t="n">
        <v>0.1054302956899004</v>
      </c>
      <c r="AU369" t="n">
        <v>0.2101657681615489</v>
      </c>
      <c r="AV369" t="n">
        <v>7.487638014678264</v>
      </c>
      <c r="AW369" t="n">
        <v>104.0799856887314</v>
      </c>
      <c r="AX369" t="n">
        <v>4700.176734028407</v>
      </c>
      <c r="AY369" t="n">
        <v>13.94203555967033</v>
      </c>
      <c r="AZ369" t="n">
        <v>143658.1393526722</v>
      </c>
      <c r="BA369" t="n">
        <v>18663.80539968018</v>
      </c>
      <c r="BB369" t="n">
        <v>31468.65367274878</v>
      </c>
      <c r="BC369" t="n">
        <v>50132.45907242896</v>
      </c>
      <c r="BD369" t="n">
        <v>0.598364350498546</v>
      </c>
      <c r="BE369" t="n">
        <v>1.031052962088988</v>
      </c>
      <c r="BF369" t="n">
        <v>26.55851807698402</v>
      </c>
      <c r="BG369" t="n">
        <v>8.306886725142196</v>
      </c>
      <c r="BH369" t="n">
        <v>105.7004308475838</v>
      </c>
      <c r="BI369" t="n">
        <v>681.444028086824</v>
      </c>
      <c r="BJ369" t="n">
        <v>13589.04828964024</v>
      </c>
      <c r="BK369" t="n">
        <v>21134.40001319877</v>
      </c>
      <c r="BL369" t="n">
        <v>41997.78432222546</v>
      </c>
      <c r="BM369" t="n">
        <v>13239.26214237956</v>
      </c>
      <c r="BN369" t="n">
        <v>4436.801111198123</v>
      </c>
      <c r="BO369" t="n">
        <v>18613.08682514662</v>
      </c>
      <c r="BP369" t="n">
        <v>0.08005905452403064</v>
      </c>
      <c r="BQ369" t="n">
        <v>2.255151486530958</v>
      </c>
      <c r="BR369" t="n">
        <v>27.98931082384286</v>
      </c>
      <c r="BS369" t="n">
        <v>1865.316313725617</v>
      </c>
      <c r="BT369" t="n">
        <v>3570.270285835402</v>
      </c>
      <c r="BU369" t="n">
        <v>1024.213194856182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203</v>
      </c>
      <c r="C370" t="n">
        <v>75</v>
      </c>
      <c r="D370" t="n">
        <v>753.0176918115643</v>
      </c>
      <c r="E370" t="n">
        <v>9.139212539896347</v>
      </c>
      <c r="F370" t="n">
        <v>128.5670063053335</v>
      </c>
      <c r="G370" t="n">
        <v>3004.356559984225</v>
      </c>
      <c r="H370" t="n">
        <v>68973.28990863949</v>
      </c>
      <c r="I370" t="n">
        <v>137455.911590456</v>
      </c>
      <c r="J370" t="n">
        <v>-3657.487511779198</v>
      </c>
      <c r="K370" t="n">
        <v>730.7579238275472</v>
      </c>
      <c r="L370" t="n">
        <v>-1257.124367743715</v>
      </c>
      <c r="M370" t="n">
        <v>0.598364350498546</v>
      </c>
      <c r="N370" t="n">
        <v>31.11645183750766</v>
      </c>
      <c r="O370" t="n">
        <v>105.7004308475838</v>
      </c>
      <c r="P370" t="n">
        <v>1.031052962088988</v>
      </c>
      <c r="Q370" t="n">
        <v>8.306886725142196</v>
      </c>
      <c r="R370" t="n">
        <v>681.444028086824</v>
      </c>
      <c r="S370" t="n">
        <v>38.96049034858182</v>
      </c>
      <c r="T370" t="n">
        <v>567.7644448292756</v>
      </c>
      <c r="U370" t="n">
        <v>20111.31559020621</v>
      </c>
      <c r="V370" t="n">
        <v>233.6666666666667</v>
      </c>
      <c r="W370" t="n">
        <v>419</v>
      </c>
      <c r="X370" t="n">
        <v>126</v>
      </c>
      <c r="Y370" t="n">
        <v>4</v>
      </c>
      <c r="Z370" t="n">
        <v>0.3633365614737948</v>
      </c>
      <c r="AA370" t="n">
        <v>3.510700041860232</v>
      </c>
      <c r="AB370" t="n">
        <v>196.1744295564939</v>
      </c>
      <c r="AC370" t="n">
        <v>19.06898035643946</v>
      </c>
      <c r="AD370" t="n">
        <v>3588.23234896891</v>
      </c>
      <c r="AE370" t="n">
        <v>1.254132548627609</v>
      </c>
      <c r="AF370" t="n">
        <v>16.56800686951525</v>
      </c>
      <c r="AG370" t="n">
        <v>280.1450331587189</v>
      </c>
      <c r="AH370" t="n">
        <v>26866.22890352857</v>
      </c>
      <c r="AI370" t="n">
        <v>19677.21917170803</v>
      </c>
      <c r="AJ370" t="n">
        <v>-9.080535033806918</v>
      </c>
      <c r="AK370" t="n">
        <v>62.18147455248108</v>
      </c>
      <c r="AL370" t="n">
        <v>55.30337011604235</v>
      </c>
      <c r="AM370" t="n">
        <v>-0.4326886115904422</v>
      </c>
      <c r="AN370" t="n">
        <v>22.80956511236546</v>
      </c>
      <c r="AO370" t="n">
        <v>-575.7435972392399</v>
      </c>
      <c r="AP370" t="n">
        <v>654621.9081208807</v>
      </c>
      <c r="AQ370" t="n">
        <v>0.2750390699901402</v>
      </c>
      <c r="AR370" t="n">
        <v>0.2893100748419266</v>
      </c>
      <c r="AS370" t="n">
        <v>0.120254874423169</v>
      </c>
      <c r="AT370" t="n">
        <v>0.1053635526904838</v>
      </c>
      <c r="AU370" t="n">
        <v>0.2100324280542803</v>
      </c>
      <c r="AV370" t="n">
        <v>7.487861128638595</v>
      </c>
      <c r="AW370" t="n">
        <v>104.0700034600711</v>
      </c>
      <c r="AX370" t="n">
        <v>4700.236658488117</v>
      </c>
      <c r="AY370" t="n">
        <v>13.94346310791298</v>
      </c>
      <c r="AZ370" t="n">
        <v>143662.6328475933</v>
      </c>
      <c r="BA370" t="n">
        <v>18663.80539968018</v>
      </c>
      <c r="BB370" t="n">
        <v>31468.65367274878</v>
      </c>
      <c r="BC370" t="n">
        <v>50132.45907242896</v>
      </c>
      <c r="BD370" t="n">
        <v>0.598364350498546</v>
      </c>
      <c r="BE370" t="n">
        <v>1.031052962088988</v>
      </c>
      <c r="BF370" t="n">
        <v>31.11645183750766</v>
      </c>
      <c r="BG370" t="n">
        <v>8.306886725142196</v>
      </c>
      <c r="BH370" t="n">
        <v>105.7004308475838</v>
      </c>
      <c r="BI370" t="n">
        <v>681.444028086824</v>
      </c>
      <c r="BJ370" t="n">
        <v>13589.04828964024</v>
      </c>
      <c r="BK370" t="n">
        <v>21134.40001319877</v>
      </c>
      <c r="BL370" t="n">
        <v>48720.55430164741</v>
      </c>
      <c r="BM370" t="n">
        <v>13239.26214237956</v>
      </c>
      <c r="BN370" t="n">
        <v>4436.801111198123</v>
      </c>
      <c r="BO370" t="n">
        <v>18613.08682514662</v>
      </c>
      <c r="BP370" t="n">
        <v>0.08005905452403064</v>
      </c>
      <c r="BQ370" t="n">
        <v>2.410330448459868</v>
      </c>
      <c r="BR370" t="n">
        <v>27.98931082384286</v>
      </c>
      <c r="BS370" t="n">
        <v>1865.316313725617</v>
      </c>
      <c r="BT370" t="n">
        <v>3799.153047522066</v>
      </c>
      <c r="BU370" t="n">
        <v>1024.213194856182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203</v>
      </c>
      <c r="C371" t="n">
        <v>75</v>
      </c>
      <c r="D371" t="n">
        <v>753.0346730123015</v>
      </c>
      <c r="E371" t="n">
        <v>9.1393274584421</v>
      </c>
      <c r="F371" t="n">
        <v>128.3106313021726</v>
      </c>
      <c r="G371" t="n">
        <v>3004.356559984225</v>
      </c>
      <c r="H371" t="n">
        <v>69354.82448796747</v>
      </c>
      <c r="I371" t="n">
        <v>137455.9046343658</v>
      </c>
      <c r="J371" t="n">
        <v>-3647.43669839909</v>
      </c>
      <c r="K371" t="n">
        <v>730.7579238275472</v>
      </c>
      <c r="L371" t="n">
        <v>-1257.124367743715</v>
      </c>
      <c r="M371" t="n">
        <v>0.598364350498546</v>
      </c>
      <c r="N371" t="n">
        <v>33.39541871776948</v>
      </c>
      <c r="O371" t="n">
        <v>105.7004308475838</v>
      </c>
      <c r="P371" t="n">
        <v>1.031052962088988</v>
      </c>
      <c r="Q371" t="n">
        <v>8.306886725142196</v>
      </c>
      <c r="R371" t="n">
        <v>593.0717732511101</v>
      </c>
      <c r="S371" t="n">
        <v>38.96049034858182</v>
      </c>
      <c r="T371" t="n">
        <v>570.3023429233308</v>
      </c>
      <c r="U371" t="n">
        <v>20199.68784504192</v>
      </c>
      <c r="V371" t="n">
        <v>234</v>
      </c>
      <c r="W371" t="n">
        <v>419.6666666666667</v>
      </c>
      <c r="X371" t="n">
        <v>126.6666666666667</v>
      </c>
      <c r="Y371" t="n">
        <v>4</v>
      </c>
      <c r="Z371" t="n">
        <v>0.3633377107932441</v>
      </c>
      <c r="AA371" t="n">
        <v>3.512279671921074</v>
      </c>
      <c r="AB371" t="n">
        <v>196.1744295564939</v>
      </c>
      <c r="AC371" t="n">
        <v>19.06971081599679</v>
      </c>
      <c r="AD371" t="n">
        <v>3589.416223104963</v>
      </c>
      <c r="AE371" t="n">
        <v>1.254133697947058</v>
      </c>
      <c r="AF371" t="n">
        <v>16.56863831516926</v>
      </c>
      <c r="AG371" t="n">
        <v>280.1450331587189</v>
      </c>
      <c r="AH371" t="n">
        <v>26866.22919056792</v>
      </c>
      <c r="AI371" t="n">
        <v>19677.86658844012</v>
      </c>
      <c r="AJ371" t="n">
        <v>-15.3682217079022</v>
      </c>
      <c r="AK371" t="n">
        <v>75.21649909920893</v>
      </c>
      <c r="AL371" t="n">
        <v>-6.317876170970583</v>
      </c>
      <c r="AM371" t="n">
        <v>-0.4326886115904422</v>
      </c>
      <c r="AN371" t="n">
        <v>25.08853199262728</v>
      </c>
      <c r="AO371" t="n">
        <v>-487.3713424035261</v>
      </c>
      <c r="AP371" t="n">
        <v>655188.5753543555</v>
      </c>
      <c r="AQ371" t="n">
        <v>0.2750137019516766</v>
      </c>
      <c r="AR371" t="n">
        <v>0.2894299423910949</v>
      </c>
      <c r="AS371" t="n">
        <v>0.1204310902805644</v>
      </c>
      <c r="AT371" t="n">
        <v>0.105272858338975</v>
      </c>
      <c r="AU371" t="n">
        <v>0.2098524070376891</v>
      </c>
      <c r="AV371" t="n">
        <v>7.486897747611461</v>
      </c>
      <c r="AW371" t="n">
        <v>104.0540204701732</v>
      </c>
      <c r="AX371" t="n">
        <v>4698.186067456289</v>
      </c>
      <c r="AY371" t="n">
        <v>13.93659397958618</v>
      </c>
      <c r="AZ371" t="n">
        <v>143667.404130028</v>
      </c>
      <c r="BA371" t="n">
        <v>18663.80539968018</v>
      </c>
      <c r="BB371" t="n">
        <v>29156.83548624651</v>
      </c>
      <c r="BC371" t="n">
        <v>47820.64088592667</v>
      </c>
      <c r="BD371" t="n">
        <v>0.598364350498546</v>
      </c>
      <c r="BE371" t="n">
        <v>1.031052962088988</v>
      </c>
      <c r="BF371" t="n">
        <v>33.39541871776948</v>
      </c>
      <c r="BG371" t="n">
        <v>8.306886725142196</v>
      </c>
      <c r="BH371" t="n">
        <v>105.7004308475838</v>
      </c>
      <c r="BI371" t="n">
        <v>593.0717732511101</v>
      </c>
      <c r="BJ371" t="n">
        <v>13589.04828964024</v>
      </c>
      <c r="BK371" t="n">
        <v>21134.40001319877</v>
      </c>
      <c r="BL371" t="n">
        <v>52081.93929135838</v>
      </c>
      <c r="BM371" t="n">
        <v>13239.26214237956</v>
      </c>
      <c r="BN371" t="n">
        <v>4436.801111198123</v>
      </c>
      <c r="BO371" t="n">
        <v>16311.31945202445</v>
      </c>
      <c r="BP371" t="n">
        <v>0.08005905452403064</v>
      </c>
      <c r="BQ371" t="n">
        <v>2.487919929424322</v>
      </c>
      <c r="BR371" t="n">
        <v>27.98931082384286</v>
      </c>
      <c r="BS371" t="n">
        <v>1865.316313725617</v>
      </c>
      <c r="BT371" t="n">
        <v>3913.594428365398</v>
      </c>
      <c r="BU371" t="n">
        <v>1024.213194856182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203</v>
      </c>
      <c r="C372" t="n">
        <v>75</v>
      </c>
      <c r="D372" t="n">
        <v>753.3157255461961</v>
      </c>
      <c r="E372" t="n">
        <v>9.139437274011252</v>
      </c>
      <c r="F372" t="n">
        <v>128.1816080721891</v>
      </c>
      <c r="G372" t="n">
        <v>3013.646104777363</v>
      </c>
      <c r="H372" t="n">
        <v>69545.59177763147</v>
      </c>
      <c r="I372" t="n">
        <v>137450.8804874806</v>
      </c>
      <c r="J372" t="n">
        <v>-3642.411291709037</v>
      </c>
      <c r="K372" t="n">
        <v>730.7579238275472</v>
      </c>
      <c r="L372" t="n">
        <v>-1257.124367743715</v>
      </c>
      <c r="M372" t="n">
        <v>0.598364350498546</v>
      </c>
      <c r="N372" t="n">
        <v>33.39541871776948</v>
      </c>
      <c r="O372" t="n">
        <v>737.5203754665848</v>
      </c>
      <c r="P372" t="n">
        <v>1.243281606501166</v>
      </c>
      <c r="Q372" t="n">
        <v>8.306886725142196</v>
      </c>
      <c r="R372" t="n">
        <v>548.8856458332532</v>
      </c>
      <c r="S372" t="n">
        <v>39.172718992994</v>
      </c>
      <c r="T372" t="n">
        <v>570.4318085302274</v>
      </c>
      <c r="U372" t="n">
        <v>20875.69391707878</v>
      </c>
      <c r="V372" t="n">
        <v>234.6666666666667</v>
      </c>
      <c r="W372" t="n">
        <v>420.6666666666667</v>
      </c>
      <c r="X372" t="n">
        <v>127</v>
      </c>
      <c r="Y372" t="n">
        <v>4</v>
      </c>
      <c r="Z372" t="n">
        <v>0.3633388095351403</v>
      </c>
      <c r="AA372" t="n">
        <v>3.512722048834212</v>
      </c>
      <c r="AB372" t="n">
        <v>202.8353758753932</v>
      </c>
      <c r="AC372" t="n">
        <v>19.07007604577545</v>
      </c>
      <c r="AD372" t="n">
        <v>3589.858106522801</v>
      </c>
      <c r="AE372" t="n">
        <v>1.254134796688954</v>
      </c>
      <c r="AF372" t="n">
        <v>16.5688121503655</v>
      </c>
      <c r="AG372" t="n">
        <v>282.9312956289704</v>
      </c>
      <c r="AH372" t="n">
        <v>26866.22933408759</v>
      </c>
      <c r="AI372" t="n">
        <v>19678.04022971306</v>
      </c>
      <c r="AJ372" t="n">
        <v>-12.82030958126766</v>
      </c>
      <c r="AK372" t="n">
        <v>115.4148843228638</v>
      </c>
      <c r="AL372" t="n">
        <v>-38.0945515214916</v>
      </c>
      <c r="AM372" t="n">
        <v>-0.6449172560026197</v>
      </c>
      <c r="AN372" t="n">
        <v>25.08853199262728</v>
      </c>
      <c r="AO372" t="n">
        <v>188.6347296333318</v>
      </c>
      <c r="AP372" t="n">
        <v>654079.5407562896</v>
      </c>
      <c r="AQ372" t="n">
        <v>0.2750756732164157</v>
      </c>
      <c r="AR372" t="n">
        <v>0.2887645107626217</v>
      </c>
      <c r="AS372" t="n">
        <v>0.1196372447232707</v>
      </c>
      <c r="AT372" t="n">
        <v>0.1063258937853618</v>
      </c>
      <c r="AU372" t="n">
        <v>0.2101966775123301</v>
      </c>
      <c r="AV372" t="n">
        <v>7.489798725068813</v>
      </c>
      <c r="AW372" t="n">
        <v>104.0757861610503</v>
      </c>
      <c r="AX372" t="n">
        <v>4720.997090458553</v>
      </c>
      <c r="AY372" t="n">
        <v>13.96507058628777</v>
      </c>
      <c r="AZ372" t="n">
        <v>143695.1506305301</v>
      </c>
      <c r="BA372" t="n">
        <v>18663.80539968018</v>
      </c>
      <c r="BB372" t="n">
        <v>32183.9371288361</v>
      </c>
      <c r="BC372" t="n">
        <v>50847.74252851628</v>
      </c>
      <c r="BD372" t="n">
        <v>0.598364350498546</v>
      </c>
      <c r="BE372" t="n">
        <v>1.243281606501166</v>
      </c>
      <c r="BF372" t="n">
        <v>33.39541871776948</v>
      </c>
      <c r="BG372" t="n">
        <v>8.306886725142196</v>
      </c>
      <c r="BH372" t="n">
        <v>737.5203754665848</v>
      </c>
      <c r="BI372" t="n">
        <v>548.8856458332532</v>
      </c>
      <c r="BJ372" t="n">
        <v>13589.04828964024</v>
      </c>
      <c r="BK372" t="n">
        <v>25317.41074903951</v>
      </c>
      <c r="BL372" t="n">
        <v>52081.93929135838</v>
      </c>
      <c r="BM372" t="n">
        <v>13239.26214237956</v>
      </c>
      <c r="BN372" t="n">
        <v>20903.82639571173</v>
      </c>
      <c r="BO372" t="n">
        <v>15160.43576546337</v>
      </c>
      <c r="BP372" t="n">
        <v>0.08005905452403064</v>
      </c>
      <c r="BQ372" t="n">
        <v>2.487919929424322</v>
      </c>
      <c r="BR372" t="n">
        <v>85.24581968510802</v>
      </c>
      <c r="BS372" t="n">
        <v>1865.316313725617</v>
      </c>
      <c r="BT372" t="n">
        <v>3913.594428365398</v>
      </c>
      <c r="BU372" t="n">
        <v>2516.480710548463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203</v>
      </c>
      <c r="C373" t="n">
        <v>75</v>
      </c>
      <c r="D373" t="n">
        <v>753.3190926097126</v>
      </c>
      <c r="E373" t="n">
        <v>9.139503922687895</v>
      </c>
      <c r="F373" t="n">
        <v>128.1829367791063</v>
      </c>
      <c r="G373" t="n">
        <v>2998.674800247356</v>
      </c>
      <c r="H373" t="n">
        <v>69935.81069439249</v>
      </c>
      <c r="I373" t="n">
        <v>137450.8804874806</v>
      </c>
      <c r="J373" t="n">
        <v>-3640.695652367067</v>
      </c>
      <c r="K373" t="n">
        <v>730.7579238275472</v>
      </c>
      <c r="L373" t="n">
        <v>-1257.124367743715</v>
      </c>
      <c r="M373" t="n">
        <v>0.3516530989279658</v>
      </c>
      <c r="N373" t="n">
        <v>33.39541871776948</v>
      </c>
      <c r="O373" t="n">
        <v>1053.430347776085</v>
      </c>
      <c r="P373" t="n">
        <v>1.349395928707254</v>
      </c>
      <c r="Q373" t="n">
        <v>8.306886725142196</v>
      </c>
      <c r="R373" t="n">
        <v>548.8856458332532</v>
      </c>
      <c r="S373" t="n">
        <v>39.52554456677067</v>
      </c>
      <c r="T373" t="n">
        <v>571.1761954356926</v>
      </c>
      <c r="U373" t="n">
        <v>21206.57607591194</v>
      </c>
      <c r="V373" t="n">
        <v>235.6666666666667</v>
      </c>
      <c r="W373" t="n">
        <v>421</v>
      </c>
      <c r="X373" t="n">
        <v>128.3333333333333</v>
      </c>
      <c r="Y373" t="n">
        <v>4</v>
      </c>
      <c r="Z373" t="n">
        <v>0.3659153278237882</v>
      </c>
      <c r="AA373" t="n">
        <v>3.513994144372775</v>
      </c>
      <c r="AB373" t="n">
        <v>206.0275176454453</v>
      </c>
      <c r="AC373" t="n">
        <v>19.07121612935645</v>
      </c>
      <c r="AD373" t="n">
        <v>3589.858117594631</v>
      </c>
      <c r="AE373" t="n">
        <v>1.25514804482625</v>
      </c>
      <c r="AF373" t="n">
        <v>16.56931234807517</v>
      </c>
      <c r="AG373" t="n">
        <v>284.1855600358477</v>
      </c>
      <c r="AH373" t="n">
        <v>26866.22978205164</v>
      </c>
      <c r="AI373" t="n">
        <v>19678.04023406343</v>
      </c>
      <c r="AJ373" t="n">
        <v>-14.22061516124477</v>
      </c>
      <c r="AK373" t="n">
        <v>129.3882937064909</v>
      </c>
      <c r="AL373" t="n">
        <v>-35.64555729657023</v>
      </c>
      <c r="AM373" t="n">
        <v>-0.9977428297792885</v>
      </c>
      <c r="AN373" t="n">
        <v>25.08853199262728</v>
      </c>
      <c r="AO373" t="n">
        <v>504.5447019428323</v>
      </c>
      <c r="AP373" t="n">
        <v>654377.9721834186</v>
      </c>
      <c r="AQ373" t="n">
        <v>0.2752807000767185</v>
      </c>
      <c r="AR373" t="n">
        <v>0.288305519101626</v>
      </c>
      <c r="AS373" t="n">
        <v>0.1200287825270051</v>
      </c>
      <c r="AT373" t="n">
        <v>0.1062774034791902</v>
      </c>
      <c r="AU373" t="n">
        <v>0.2101075948154601</v>
      </c>
      <c r="AV373" t="n">
        <v>7.488544314875488</v>
      </c>
      <c r="AW373" t="n">
        <v>104.0815779013289</v>
      </c>
      <c r="AX373" t="n">
        <v>4718.76619681812</v>
      </c>
      <c r="AY373" t="n">
        <v>13.9509260923478</v>
      </c>
      <c r="AZ373" t="n">
        <v>143686.9282235473</v>
      </c>
      <c r="BA373" t="n">
        <v>18663.80539968018</v>
      </c>
      <c r="BB373" t="n">
        <v>34275.44249675647</v>
      </c>
      <c r="BC373" t="n">
        <v>52939.24789643664</v>
      </c>
      <c r="BD373" t="n">
        <v>0.3516530989279658</v>
      </c>
      <c r="BE373" t="n">
        <v>1.349395928707254</v>
      </c>
      <c r="BF373" t="n">
        <v>33.39541871776948</v>
      </c>
      <c r="BG373" t="n">
        <v>8.306886725142196</v>
      </c>
      <c r="BH373" t="n">
        <v>1053.430347776085</v>
      </c>
      <c r="BI373" t="n">
        <v>548.8856458332532</v>
      </c>
      <c r="BJ373" t="n">
        <v>8729.588106873543</v>
      </c>
      <c r="BK373" t="n">
        <v>27408.91611695987</v>
      </c>
      <c r="BL373" t="n">
        <v>52081.93929135838</v>
      </c>
      <c r="BM373" t="n">
        <v>13239.26214237956</v>
      </c>
      <c r="BN373" t="n">
        <v>29137.33903796853</v>
      </c>
      <c r="BO373" t="n">
        <v>15160.43576546337</v>
      </c>
      <c r="BP373" t="n">
        <v>0.05278831315290677</v>
      </c>
      <c r="BQ373" t="n">
        <v>2.487919929424322</v>
      </c>
      <c r="BR373" t="n">
        <v>113.8740741157406</v>
      </c>
      <c r="BS373" t="n">
        <v>1328.165774364859</v>
      </c>
      <c r="BT373" t="n">
        <v>3913.594428365398</v>
      </c>
      <c r="BU373" t="n">
        <v>3262.614468394603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203</v>
      </c>
      <c r="C374" t="n">
        <v>75</v>
      </c>
      <c r="D374" t="n">
        <v>753.8161517057762</v>
      </c>
      <c r="E374" t="n">
        <v>9.14275059215845</v>
      </c>
      <c r="F374" t="n">
        <v>128.1879645426759</v>
      </c>
      <c r="G374" t="n">
        <v>3006.052692262228</v>
      </c>
      <c r="H374" t="n">
        <v>70130.92015277302</v>
      </c>
      <c r="I374" t="n">
        <v>137450.8804874806</v>
      </c>
      <c r="J374" t="n">
        <v>-3639.837832696083</v>
      </c>
      <c r="K374" t="n">
        <v>730.7579238275472</v>
      </c>
      <c r="L374" t="n">
        <v>-1257.124367743715</v>
      </c>
      <c r="M374" t="n">
        <v>0.2282974731426756</v>
      </c>
      <c r="N374" t="n">
        <v>33.39541871776948</v>
      </c>
      <c r="O374" t="n">
        <v>1084.685432455543</v>
      </c>
      <c r="P374" t="n">
        <v>1.349395928707254</v>
      </c>
      <c r="Q374" t="n">
        <v>8.306886725142196</v>
      </c>
      <c r="R374" t="n">
        <v>548.8856458332532</v>
      </c>
      <c r="S374" t="n">
        <v>39.67548385602915</v>
      </c>
      <c r="T374" t="n">
        <v>572.3798366467428</v>
      </c>
      <c r="U374" t="n">
        <v>21245.31725385324</v>
      </c>
      <c r="V374" t="n">
        <v>236.6666666666667</v>
      </c>
      <c r="W374" t="n">
        <v>421</v>
      </c>
      <c r="X374" t="n">
        <v>130.3333333333333</v>
      </c>
      <c r="Y374" t="n">
        <v>4</v>
      </c>
      <c r="Z374" t="n">
        <v>0.3684919369217433</v>
      </c>
      <c r="AA374" t="n">
        <v>3.515934572490509</v>
      </c>
      <c r="AB374" t="n">
        <v>206.6536967547318</v>
      </c>
      <c r="AC374" t="n">
        <v>19.07178617114695</v>
      </c>
      <c r="AD374" t="n">
        <v>3589.858117594631</v>
      </c>
      <c r="AE374" t="n">
        <v>1.256172626345504</v>
      </c>
      <c r="AF374" t="n">
        <v>16.57009451085046</v>
      </c>
      <c r="AG374" t="n">
        <v>284.7008027268342</v>
      </c>
      <c r="AH374" t="n">
        <v>26866.23000603366</v>
      </c>
      <c r="AI374" t="n">
        <v>19678.04023406343</v>
      </c>
      <c r="AJ374" t="n">
        <v>-16.61008074366427</v>
      </c>
      <c r="AK374" t="n">
        <v>143.6738371268238</v>
      </c>
      <c r="AL374" t="n">
        <v>-8.540480818686918</v>
      </c>
      <c r="AM374" t="n">
        <v>-1.121098455564579</v>
      </c>
      <c r="AN374" t="n">
        <v>25.08853199262728</v>
      </c>
      <c r="AO374" t="n">
        <v>535.7997866222897</v>
      </c>
      <c r="AP374" t="n">
        <v>654260.1981938651</v>
      </c>
      <c r="AQ374" t="n">
        <v>0.2751498963113445</v>
      </c>
      <c r="AR374" t="n">
        <v>0.2883618364877003</v>
      </c>
      <c r="AS374" t="n">
        <v>0.1191558027597546</v>
      </c>
      <c r="AT374" t="n">
        <v>0.1071911761503676</v>
      </c>
      <c r="AU374" t="n">
        <v>0.210141288290833</v>
      </c>
      <c r="AV374" t="n">
        <v>7.489396256022569</v>
      </c>
      <c r="AW374" t="n">
        <v>104.0501293026367</v>
      </c>
      <c r="AX374" t="n">
        <v>4741.652319638596</v>
      </c>
      <c r="AY374" t="n">
        <v>13.9421765198822</v>
      </c>
      <c r="AZ374" t="n">
        <v>143639.5566870309</v>
      </c>
      <c r="BA374" t="n">
        <v>18663.80539968018</v>
      </c>
      <c r="BB374" t="n">
        <v>34275.44249675647</v>
      </c>
      <c r="BC374" t="n">
        <v>52939.24789643664</v>
      </c>
      <c r="BD374" t="n">
        <v>0.2282974731426756</v>
      </c>
      <c r="BE374" t="n">
        <v>1.349395928707254</v>
      </c>
      <c r="BF374" t="n">
        <v>33.39541871776948</v>
      </c>
      <c r="BG374" t="n">
        <v>8.306886725142196</v>
      </c>
      <c r="BH374" t="n">
        <v>1084.685432455543</v>
      </c>
      <c r="BI374" t="n">
        <v>548.8856458332532</v>
      </c>
      <c r="BJ374" t="n">
        <v>6299.858015490197</v>
      </c>
      <c r="BK374" t="n">
        <v>27408.91611695987</v>
      </c>
      <c r="BL374" t="n">
        <v>52081.93929135838</v>
      </c>
      <c r="BM374" t="n">
        <v>13239.26214237956</v>
      </c>
      <c r="BN374" t="n">
        <v>29949.4168438185</v>
      </c>
      <c r="BO374" t="n">
        <v>15160.43576546337</v>
      </c>
      <c r="BP374" t="n">
        <v>0.03915294246734484</v>
      </c>
      <c r="BQ374" t="n">
        <v>2.487919929424322</v>
      </c>
      <c r="BR374" t="n">
        <v>151.9173456974376</v>
      </c>
      <c r="BS374" t="n">
        <v>1059.59050468448</v>
      </c>
      <c r="BT374" t="n">
        <v>3913.594428365398</v>
      </c>
      <c r="BU374" t="n">
        <v>4251.064726336928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203</v>
      </c>
      <c r="C375" t="n">
        <v>75</v>
      </c>
      <c r="D375" t="n">
        <v>754.1634710566841</v>
      </c>
      <c r="E375" t="n">
        <v>9.144087600677206</v>
      </c>
      <c r="F375" t="n">
        <v>128.1886311718381</v>
      </c>
      <c r="G375" t="n">
        <v>3017.122605496833</v>
      </c>
      <c r="H375" t="n">
        <v>70130.92015277302</v>
      </c>
      <c r="I375" t="n">
        <v>137450.8804874806</v>
      </c>
      <c r="J375" t="n">
        <v>-3639.837832696083</v>
      </c>
      <c r="K375" t="n">
        <v>730.7579238275472</v>
      </c>
      <c r="L375" t="n">
        <v>-1257.124367743715</v>
      </c>
      <c r="M375" t="n">
        <v>0.2282974731426756</v>
      </c>
      <c r="N375" t="n">
        <v>33.39541871776948</v>
      </c>
      <c r="O375" t="n">
        <v>1100.312974795271</v>
      </c>
      <c r="P375" t="n">
        <v>1.349395928707254</v>
      </c>
      <c r="Q375" t="n">
        <v>8.306886725142196</v>
      </c>
      <c r="R375" t="n">
        <v>548.8856458332532</v>
      </c>
      <c r="S375" t="n">
        <v>39.68877568776574</v>
      </c>
      <c r="T375" t="n">
        <v>572.7955605259016</v>
      </c>
      <c r="U375" t="n">
        <v>21260.94479619297</v>
      </c>
      <c r="V375" t="n">
        <v>237</v>
      </c>
      <c r="W375" t="n">
        <v>421</v>
      </c>
      <c r="X375" t="n">
        <v>131</v>
      </c>
      <c r="Y375" t="n">
        <v>4</v>
      </c>
      <c r="Z375" t="n">
        <v>0.3691334168371258</v>
      </c>
      <c r="AA375" t="n">
        <v>3.516570921252499</v>
      </c>
      <c r="AB375" t="n">
        <v>207.0756317004877</v>
      </c>
      <c r="AC375" t="n">
        <v>19.07178617114695</v>
      </c>
      <c r="AD375" t="n">
        <v>3589.858117594631</v>
      </c>
      <c r="AE375" t="n">
        <v>1.256428910009373</v>
      </c>
      <c r="AF375" t="n">
        <v>16.57034470139845</v>
      </c>
      <c r="AG375" t="n">
        <v>285.0674033231529</v>
      </c>
      <c r="AH375" t="n">
        <v>26866.23000603366</v>
      </c>
      <c r="AI375" t="n">
        <v>19678.04023406343</v>
      </c>
      <c r="AJ375" t="n">
        <v>-22.48018042646899</v>
      </c>
      <c r="AK375" t="n">
        <v>170.5529206711915</v>
      </c>
      <c r="AL375" t="n">
        <v>-0.7800948051586284</v>
      </c>
      <c r="AM375" t="n">
        <v>-1.121098455564579</v>
      </c>
      <c r="AN375" t="n">
        <v>25.08853199262728</v>
      </c>
      <c r="AO375" t="n">
        <v>551.4273289620185</v>
      </c>
      <c r="AP375" t="n">
        <v>654380.9383131213</v>
      </c>
      <c r="AQ375" t="n">
        <v>0.2752171163253666</v>
      </c>
      <c r="AR375" t="n">
        <v>0.2881526260059463</v>
      </c>
      <c r="AS375" t="n">
        <v>0.1193556302217981</v>
      </c>
      <c r="AT375" t="n">
        <v>0.1071713982585712</v>
      </c>
      <c r="AU375" t="n">
        <v>0.2101032291883179</v>
      </c>
      <c r="AV375" t="n">
        <v>7.489709299875006</v>
      </c>
      <c r="AW375" t="n">
        <v>104.0480054991194</v>
      </c>
      <c r="AX375" t="n">
        <v>4760.525358127238</v>
      </c>
      <c r="AY375" t="n">
        <v>13.93009070716653</v>
      </c>
      <c r="AZ375" t="n">
        <v>143631.5891689492</v>
      </c>
      <c r="BA375" t="n">
        <v>18663.80539968018</v>
      </c>
      <c r="BB375" t="n">
        <v>34275.44249675647</v>
      </c>
      <c r="BC375" t="n">
        <v>52939.24789643664</v>
      </c>
      <c r="BD375" t="n">
        <v>0.2282974731426756</v>
      </c>
      <c r="BE375" t="n">
        <v>1.349395928707254</v>
      </c>
      <c r="BF375" t="n">
        <v>33.39541871776948</v>
      </c>
      <c r="BG375" t="n">
        <v>8.306886725142196</v>
      </c>
      <c r="BH375" t="n">
        <v>1100.312974795271</v>
      </c>
      <c r="BI375" t="n">
        <v>548.8856458332532</v>
      </c>
      <c r="BJ375" t="n">
        <v>6299.858015490197</v>
      </c>
      <c r="BK375" t="n">
        <v>27408.91611695987</v>
      </c>
      <c r="BL375" t="n">
        <v>52081.93929135838</v>
      </c>
      <c r="BM375" t="n">
        <v>13239.26214237956</v>
      </c>
      <c r="BN375" t="n">
        <v>30355.45574674348</v>
      </c>
      <c r="BO375" t="n">
        <v>15160.43576546337</v>
      </c>
      <c r="BP375" t="n">
        <v>0.03915294246734484</v>
      </c>
      <c r="BQ375" t="n">
        <v>2.487919929424322</v>
      </c>
      <c r="BR375" t="n">
        <v>170.9389814882861</v>
      </c>
      <c r="BS375" t="n">
        <v>1059.59050468448</v>
      </c>
      <c r="BT375" t="n">
        <v>3913.594428365398</v>
      </c>
      <c r="BU375" t="n">
        <v>4745.289855308091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203</v>
      </c>
      <c r="C376" t="n">
        <v>75</v>
      </c>
      <c r="D376" t="n">
        <v>754.287628203078</v>
      </c>
      <c r="E376" t="n">
        <v>9.144229538739545</v>
      </c>
      <c r="F376" t="n">
        <v>128.1903165518656</v>
      </c>
      <c r="G376" t="n">
        <v>3021.158378907061</v>
      </c>
      <c r="H376" t="n">
        <v>70130.92015277302</v>
      </c>
      <c r="I376" t="n">
        <v>137450.8804874806</v>
      </c>
      <c r="J376" t="n">
        <v>-3645.133471448576</v>
      </c>
      <c r="K376" t="n">
        <v>730.7579238275472</v>
      </c>
      <c r="L376" t="n">
        <v>-1257.124367743715</v>
      </c>
      <c r="M376" t="n">
        <v>0.2282974731426756</v>
      </c>
      <c r="N376" t="n">
        <v>31.68766931900342</v>
      </c>
      <c r="O376" t="n">
        <v>1100.312974795271</v>
      </c>
      <c r="P376" t="n">
        <v>1.349395928707254</v>
      </c>
      <c r="Q376" t="n">
        <v>8.306886725142196</v>
      </c>
      <c r="R376" t="n">
        <v>548.8856458332532</v>
      </c>
      <c r="S376" t="n">
        <v>39.68877568776574</v>
      </c>
      <c r="T376" t="n">
        <v>574.5033099246676</v>
      </c>
      <c r="U376" t="n">
        <v>21260.94479619297</v>
      </c>
      <c r="V376" t="n">
        <v>237.6666666666667</v>
      </c>
      <c r="W376" t="n">
        <v>421</v>
      </c>
      <c r="X376" t="n">
        <v>131</v>
      </c>
      <c r="Y376" t="n">
        <v>4</v>
      </c>
      <c r="Z376" t="n">
        <v>0.3691348369908769</v>
      </c>
      <c r="AA376" t="n">
        <v>3.536236185748357</v>
      </c>
      <c r="AB376" t="n">
        <v>207.1966882739665</v>
      </c>
      <c r="AC376" t="n">
        <v>19.07178617114695</v>
      </c>
      <c r="AD376" t="n">
        <v>3589.858117594631</v>
      </c>
      <c r="AE376" t="n">
        <v>1.256430330163124</v>
      </c>
      <c r="AF376" t="n">
        <v>16.57806942417654</v>
      </c>
      <c r="AG376" t="n">
        <v>285.1884598966317</v>
      </c>
      <c r="AH376" t="n">
        <v>26866.23000603366</v>
      </c>
      <c r="AI376" t="n">
        <v>19678.04023406343</v>
      </c>
      <c r="AJ376" t="n">
        <v>-31.84286141310718</v>
      </c>
      <c r="AK376" t="n">
        <v>211.5496384464993</v>
      </c>
      <c r="AL376" t="n">
        <v>28.82736742667431</v>
      </c>
      <c r="AM376" t="n">
        <v>-1.121098455564579</v>
      </c>
      <c r="AN376" t="n">
        <v>23.38078259386122</v>
      </c>
      <c r="AO376" t="n">
        <v>551.4273289620185</v>
      </c>
      <c r="AP376" t="n">
        <v>654514.5147167668</v>
      </c>
      <c r="AQ376" t="n">
        <v>0.2750723645241133</v>
      </c>
      <c r="AR376" t="n">
        <v>0.2878627806926301</v>
      </c>
      <c r="AS376" t="n">
        <v>0.119843343996337</v>
      </c>
      <c r="AT376" t="n">
        <v>0.1071495262150471</v>
      </c>
      <c r="AU376" t="n">
        <v>0.2100719845718725</v>
      </c>
      <c r="AV376" t="n">
        <v>7.488645237966985</v>
      </c>
      <c r="AW376" t="n">
        <v>104.0394982472507</v>
      </c>
      <c r="AX376" t="n">
        <v>4763.234828424725</v>
      </c>
      <c r="AY376" t="n">
        <v>13.90719578476637</v>
      </c>
      <c r="AZ376" t="n">
        <v>143605.560830359</v>
      </c>
      <c r="BA376" t="n">
        <v>18663.80539968018</v>
      </c>
      <c r="BB376" t="n">
        <v>34275.44249675647</v>
      </c>
      <c r="BC376" t="n">
        <v>52939.24789643664</v>
      </c>
      <c r="BD376" t="n">
        <v>0.2282974731426756</v>
      </c>
      <c r="BE376" t="n">
        <v>1.349395928707254</v>
      </c>
      <c r="BF376" t="n">
        <v>31.68766931900342</v>
      </c>
      <c r="BG376" t="n">
        <v>8.306886725142196</v>
      </c>
      <c r="BH376" t="n">
        <v>1100.312974795271</v>
      </c>
      <c r="BI376" t="n">
        <v>548.8856458332532</v>
      </c>
      <c r="BJ376" t="n">
        <v>6299.858015490197</v>
      </c>
      <c r="BK376" t="n">
        <v>27408.91611695987</v>
      </c>
      <c r="BL376" t="n">
        <v>49575.62533680707</v>
      </c>
      <c r="BM376" t="n">
        <v>13239.26214237956</v>
      </c>
      <c r="BN376" t="n">
        <v>30355.45574674348</v>
      </c>
      <c r="BO376" t="n">
        <v>15160.43576546337</v>
      </c>
      <c r="BP376" t="n">
        <v>0.03915294246734484</v>
      </c>
      <c r="BQ376" t="n">
        <v>1.56645865610996</v>
      </c>
      <c r="BR376" t="n">
        <v>170.9389814882861</v>
      </c>
      <c r="BS376" t="n">
        <v>1059.59050468448</v>
      </c>
      <c r="BT376" t="n">
        <v>2561.246566580103</v>
      </c>
      <c r="BU376" t="n">
        <v>4745.289855308091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203</v>
      </c>
      <c r="C377" t="n">
        <v>75</v>
      </c>
      <c r="D377" t="n">
        <v>754.4640029677329</v>
      </c>
      <c r="E377" t="n">
        <v>9.144316707099859</v>
      </c>
      <c r="F377" t="n">
        <v>128.2002312614115</v>
      </c>
      <c r="G377" t="n">
        <v>3026.479856951286</v>
      </c>
      <c r="H377" t="n">
        <v>70130.92015277302</v>
      </c>
      <c r="I377" t="n">
        <v>137448.7144220448</v>
      </c>
      <c r="J377" t="n">
        <v>-3645.614560710177</v>
      </c>
      <c r="K377" t="n">
        <v>730.7579238275472</v>
      </c>
      <c r="L377" t="n">
        <v>-1257.124367743715</v>
      </c>
      <c r="M377" t="n">
        <v>0.2282974731426756</v>
      </c>
      <c r="N377" t="n">
        <v>30.83379461962038</v>
      </c>
      <c r="O377" t="n">
        <v>1100.312974795271</v>
      </c>
      <c r="P377" t="n">
        <v>1.267260594565997</v>
      </c>
      <c r="Q377" t="n">
        <v>8.306886725142196</v>
      </c>
      <c r="R377" t="n">
        <v>548.8856458332532</v>
      </c>
      <c r="S377" t="n">
        <v>39.770911021907</v>
      </c>
      <c r="T377" t="n">
        <v>575.3571846240507</v>
      </c>
      <c r="U377" t="n">
        <v>21260.94479619297</v>
      </c>
      <c r="V377" t="n">
        <v>238</v>
      </c>
      <c r="W377" t="n">
        <v>421.6666666666667</v>
      </c>
      <c r="X377" t="n">
        <v>131</v>
      </c>
      <c r="Y377" t="n">
        <v>4</v>
      </c>
      <c r="Z377" t="n">
        <v>0.3691357099200023</v>
      </c>
      <c r="AA377" t="n">
        <v>3.546163146222627</v>
      </c>
      <c r="AB377" t="n">
        <v>207.3560875001519</v>
      </c>
      <c r="AC377" t="n">
        <v>19.07178617114695</v>
      </c>
      <c r="AD377" t="n">
        <v>3589.858938947973</v>
      </c>
      <c r="AE377" t="n">
        <v>1.25643120309225</v>
      </c>
      <c r="AF377" t="n">
        <v>16.58202611379192</v>
      </c>
      <c r="AG377" t="n">
        <v>285.347859122817</v>
      </c>
      <c r="AH377" t="n">
        <v>26866.23000603366</v>
      </c>
      <c r="AI377" t="n">
        <v>19678.0405566755</v>
      </c>
      <c r="AJ377" t="n">
        <v>-32.88994687107863</v>
      </c>
      <c r="AK377" t="n">
        <v>227.1139193756029</v>
      </c>
      <c r="AL377" t="n">
        <v>45.07913659894412</v>
      </c>
      <c r="AM377" t="n">
        <v>-1.038963121423321</v>
      </c>
      <c r="AN377" t="n">
        <v>22.52690789447818</v>
      </c>
      <c r="AO377" t="n">
        <v>551.4273289620185</v>
      </c>
      <c r="AP377" t="n">
        <v>654000.7419592633</v>
      </c>
      <c r="AQ377" t="n">
        <v>0.2751724851229194</v>
      </c>
      <c r="AR377" t="n">
        <v>0.2876677153810268</v>
      </c>
      <c r="AS377" t="n">
        <v>0.1196894816700401</v>
      </c>
      <c r="AT377" t="n">
        <v>0.107233701207546</v>
      </c>
      <c r="AU377" t="n">
        <v>0.2102366166184678</v>
      </c>
      <c r="AV377" t="n">
        <v>7.489085622462881</v>
      </c>
      <c r="AW377" t="n">
        <v>104.063628744376</v>
      </c>
      <c r="AX377" t="n">
        <v>4774.342214058598</v>
      </c>
      <c r="AY377" t="n">
        <v>13.90993015419008</v>
      </c>
      <c r="AZ377" t="n">
        <v>143606.7862576154</v>
      </c>
      <c r="BA377" t="n">
        <v>18663.80539968018</v>
      </c>
      <c r="BB377" t="n">
        <v>32656.8113230748</v>
      </c>
      <c r="BC377" t="n">
        <v>51320.61672275498</v>
      </c>
      <c r="BD377" t="n">
        <v>0.2282974731426756</v>
      </c>
      <c r="BE377" t="n">
        <v>1.267260594565997</v>
      </c>
      <c r="BF377" t="n">
        <v>30.83379461962038</v>
      </c>
      <c r="BG377" t="n">
        <v>8.306886725142196</v>
      </c>
      <c r="BH377" t="n">
        <v>1100.312974795271</v>
      </c>
      <c r="BI377" t="n">
        <v>548.8856458332532</v>
      </c>
      <c r="BJ377" t="n">
        <v>6299.858015490197</v>
      </c>
      <c r="BK377" t="n">
        <v>25792.45167339285</v>
      </c>
      <c r="BL377" t="n">
        <v>48322.46835953141</v>
      </c>
      <c r="BM377" t="n">
        <v>13239.26214237956</v>
      </c>
      <c r="BN377" t="n">
        <v>30355.45574674348</v>
      </c>
      <c r="BO377" t="n">
        <v>15160.43576546337</v>
      </c>
      <c r="BP377" t="n">
        <v>0.03915294246734484</v>
      </c>
      <c r="BQ377" t="n">
        <v>1.105728019452779</v>
      </c>
      <c r="BR377" t="n">
        <v>170.9389814882861</v>
      </c>
      <c r="BS377" t="n">
        <v>1059.59050468448</v>
      </c>
      <c r="BT377" t="n">
        <v>1885.072635687455</v>
      </c>
      <c r="BU377" t="n">
        <v>4745.289855308091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203</v>
      </c>
      <c r="C378" t="n">
        <v>75</v>
      </c>
      <c r="D378" t="n">
        <v>754.5540456999096</v>
      </c>
      <c r="E378" t="n">
        <v>9.144381514181349</v>
      </c>
      <c r="F378" t="n">
        <v>128.2005635453845</v>
      </c>
      <c r="G378" t="n">
        <v>3029.424993878335</v>
      </c>
      <c r="H378" t="n">
        <v>70130.92015277302</v>
      </c>
      <c r="I378" t="n">
        <v>137447.6313893269</v>
      </c>
      <c r="J378" t="n">
        <v>-3644.531195652853</v>
      </c>
      <c r="K378" t="n">
        <v>730.7579238275472</v>
      </c>
      <c r="L378" t="n">
        <v>-1257.124367743715</v>
      </c>
      <c r="M378" t="n">
        <v>0.2282974731426756</v>
      </c>
      <c r="N378" t="n">
        <v>30.83379461962038</v>
      </c>
      <c r="O378" t="n">
        <v>1100.312974795271</v>
      </c>
      <c r="P378" t="n">
        <v>1.226192927495368</v>
      </c>
      <c r="Q378" t="n">
        <v>8.306886725142196</v>
      </c>
      <c r="R378" t="n">
        <v>548.8856458332532</v>
      </c>
      <c r="S378" t="n">
        <v>39.81197868897763</v>
      </c>
      <c r="T378" t="n">
        <v>575.3571846240507</v>
      </c>
      <c r="U378" t="n">
        <v>21260.94479619297</v>
      </c>
      <c r="V378" t="n">
        <v>238</v>
      </c>
      <c r="W378" t="n">
        <v>422</v>
      </c>
      <c r="X378" t="n">
        <v>131</v>
      </c>
      <c r="Y378" t="n">
        <v>4</v>
      </c>
      <c r="Z378" t="n">
        <v>0.3691363586100966</v>
      </c>
      <c r="AA378" t="n">
        <v>3.546166600493213</v>
      </c>
      <c r="AB378" t="n">
        <v>207.4444140604368</v>
      </c>
      <c r="AC378" t="n">
        <v>19.07178617114695</v>
      </c>
      <c r="AD378" t="n">
        <v>3589.859349624644</v>
      </c>
      <c r="AE378" t="n">
        <v>1.256431851782344</v>
      </c>
      <c r="AF378" t="n">
        <v>16.58202956806251</v>
      </c>
      <c r="AG378" t="n">
        <v>285.436185683102</v>
      </c>
      <c r="AH378" t="n">
        <v>26866.23000603366</v>
      </c>
      <c r="AI378" t="n">
        <v>19678.04071798153</v>
      </c>
      <c r="AJ378" t="n">
        <v>-17.33044509593083</v>
      </c>
      <c r="AK378" t="n">
        <v>179.2406350436768</v>
      </c>
      <c r="AL378" t="n">
        <v>53.78515214460518</v>
      </c>
      <c r="AM378" t="n">
        <v>-0.9978954543526922</v>
      </c>
      <c r="AN378" t="n">
        <v>22.52690789447818</v>
      </c>
      <c r="AO378" t="n">
        <v>551.4273289620185</v>
      </c>
      <c r="AP378" t="n">
        <v>654148.5719967285</v>
      </c>
      <c r="AQ378" t="n">
        <v>0.2751129218317376</v>
      </c>
      <c r="AR378" t="n">
        <v>0.2876230862254542</v>
      </c>
      <c r="AS378" t="n">
        <v>0.1198732070198588</v>
      </c>
      <c r="AT378" t="n">
        <v>0.1072094676270634</v>
      </c>
      <c r="AU378" t="n">
        <v>0.2101813172958858</v>
      </c>
      <c r="AV378" t="n">
        <v>7.488683915973294</v>
      </c>
      <c r="AW378" t="n">
        <v>104.0582483236281</v>
      </c>
      <c r="AX378" t="n">
        <v>4777.548496157136</v>
      </c>
      <c r="AY378" t="n">
        <v>13.90180585448979</v>
      </c>
      <c r="AZ378" t="n">
        <v>143598.3354280511</v>
      </c>
      <c r="BA378" t="n">
        <v>18663.80539968018</v>
      </c>
      <c r="BB378" t="n">
        <v>31847.49573623397</v>
      </c>
      <c r="BC378" t="n">
        <v>50511.30113591414</v>
      </c>
      <c r="BD378" t="n">
        <v>0.2282974731426756</v>
      </c>
      <c r="BE378" t="n">
        <v>1.226192927495368</v>
      </c>
      <c r="BF378" t="n">
        <v>30.83379461962038</v>
      </c>
      <c r="BG378" t="n">
        <v>8.306886725142196</v>
      </c>
      <c r="BH378" t="n">
        <v>1100.312974795271</v>
      </c>
      <c r="BI378" t="n">
        <v>548.8856458332532</v>
      </c>
      <c r="BJ378" t="n">
        <v>6299.858015490197</v>
      </c>
      <c r="BK378" t="n">
        <v>24984.21945160934</v>
      </c>
      <c r="BL378" t="n">
        <v>48322.46835953141</v>
      </c>
      <c r="BM378" t="n">
        <v>13239.26214237956</v>
      </c>
      <c r="BN378" t="n">
        <v>30355.45574674348</v>
      </c>
      <c r="BO378" t="n">
        <v>15160.43576546337</v>
      </c>
      <c r="BP378" t="n">
        <v>0.03915294246734484</v>
      </c>
      <c r="BQ378" t="n">
        <v>1.105728019452779</v>
      </c>
      <c r="BR378" t="n">
        <v>170.9389814882861</v>
      </c>
      <c r="BS378" t="n">
        <v>1059.59050468448</v>
      </c>
      <c r="BT378" t="n">
        <v>1885.072635687455</v>
      </c>
      <c r="BU378" t="n">
        <v>4745.289855308091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203</v>
      </c>
      <c r="C379" t="n">
        <v>75</v>
      </c>
      <c r="D379" t="n">
        <v>754.7325622947369</v>
      </c>
      <c r="E379" t="n">
        <v>9.15522677342784</v>
      </c>
      <c r="F379" t="n">
        <v>128.0664396411696</v>
      </c>
      <c r="G379" t="n">
        <v>3035.357204935744</v>
      </c>
      <c r="H379" t="n">
        <v>70130.92015277302</v>
      </c>
      <c r="I379" t="n">
        <v>137447.6313893269</v>
      </c>
      <c r="J379" t="n">
        <v>-3644.531195652853</v>
      </c>
      <c r="K379" t="n">
        <v>730.7579238275472</v>
      </c>
      <c r="L379" t="n">
        <v>-1257.124367743715</v>
      </c>
      <c r="M379" t="n">
        <v>0.2282974731426756</v>
      </c>
      <c r="N379" t="n">
        <v>30.83379461962038</v>
      </c>
      <c r="O379" t="n">
        <v>1100.312974795271</v>
      </c>
      <c r="P379" t="n">
        <v>1.226192927495368</v>
      </c>
      <c r="Q379" t="n">
        <v>8.306886725142196</v>
      </c>
      <c r="R379" t="n">
        <v>548.8856458332532</v>
      </c>
      <c r="S379" t="n">
        <v>39.82205656275499</v>
      </c>
      <c r="T379" t="n">
        <v>575.4922221114574</v>
      </c>
      <c r="U379" t="n">
        <v>21260.94479619297</v>
      </c>
      <c r="V379" t="n">
        <v>238</v>
      </c>
      <c r="W379" t="n">
        <v>422</v>
      </c>
      <c r="X379" t="n">
        <v>131.6666666666667</v>
      </c>
      <c r="Y379" t="n">
        <v>4</v>
      </c>
      <c r="Z379" t="n">
        <v>0.3698628887928239</v>
      </c>
      <c r="AA379" t="n">
        <v>3.54672111181392</v>
      </c>
      <c r="AB379" t="n">
        <v>207.622247724399</v>
      </c>
      <c r="AC379" t="n">
        <v>19.07178617114695</v>
      </c>
      <c r="AD379" t="n">
        <v>3589.859349624644</v>
      </c>
      <c r="AE379" t="n">
        <v>1.256717446053028</v>
      </c>
      <c r="AF379" t="n">
        <v>16.58224964910975</v>
      </c>
      <c r="AG379" t="n">
        <v>285.6140193470642</v>
      </c>
      <c r="AH379" t="n">
        <v>26866.23000603366</v>
      </c>
      <c r="AI379" t="n">
        <v>19678.04071798153</v>
      </c>
      <c r="AJ379" t="n">
        <v>-12.57258534316946</v>
      </c>
      <c r="AK379" t="n">
        <v>165.737893742098</v>
      </c>
      <c r="AL379" t="n">
        <v>48.64444881326326</v>
      </c>
      <c r="AM379" t="n">
        <v>-0.9978954543526922</v>
      </c>
      <c r="AN379" t="n">
        <v>22.52690789447818</v>
      </c>
      <c r="AO379" t="n">
        <v>551.4273289620185</v>
      </c>
      <c r="AP379" t="n">
        <v>654763.1444979106</v>
      </c>
      <c r="AQ379" t="n">
        <v>0.2751605426259268</v>
      </c>
      <c r="AR379" t="n">
        <v>0.2879780122736477</v>
      </c>
      <c r="AS379" t="n">
        <v>0.119767662042057</v>
      </c>
      <c r="AT379" t="n">
        <v>0.1071088388863903</v>
      </c>
      <c r="AU379" t="n">
        <v>0.2099849441719781</v>
      </c>
      <c r="AV379" t="n">
        <v>7.488280877735267</v>
      </c>
      <c r="AW379" t="n">
        <v>104.0412787445692</v>
      </c>
      <c r="AX379" t="n">
        <v>4788.686745528325</v>
      </c>
      <c r="AY379" t="n">
        <v>13.90479107886131</v>
      </c>
      <c r="AZ379" t="n">
        <v>143603.5142778023</v>
      </c>
      <c r="BA379" t="n">
        <v>18663.80539968018</v>
      </c>
      <c r="BB379" t="n">
        <v>31847.49573623397</v>
      </c>
      <c r="BC379" t="n">
        <v>50511.30113591414</v>
      </c>
      <c r="BD379" t="n">
        <v>0.2282974731426756</v>
      </c>
      <c r="BE379" t="n">
        <v>1.226192927495368</v>
      </c>
      <c r="BF379" t="n">
        <v>30.83379461962038</v>
      </c>
      <c r="BG379" t="n">
        <v>8.306886725142196</v>
      </c>
      <c r="BH379" t="n">
        <v>1100.312974795271</v>
      </c>
      <c r="BI379" t="n">
        <v>548.8856458332532</v>
      </c>
      <c r="BJ379" t="n">
        <v>6299.858015490197</v>
      </c>
      <c r="BK379" t="n">
        <v>24984.21945160934</v>
      </c>
      <c r="BL379" t="n">
        <v>48322.46835953141</v>
      </c>
      <c r="BM379" t="n">
        <v>13239.26214237956</v>
      </c>
      <c r="BN379" t="n">
        <v>30355.45574674348</v>
      </c>
      <c r="BO379" t="n">
        <v>15160.43576546337</v>
      </c>
      <c r="BP379" t="n">
        <v>0.03915294246734484</v>
      </c>
      <c r="BQ379" t="n">
        <v>1.105728019452779</v>
      </c>
      <c r="BR379" t="n">
        <v>170.9389814882861</v>
      </c>
      <c r="BS379" t="n">
        <v>1059.59050468448</v>
      </c>
      <c r="BT379" t="n">
        <v>1885.072635687455</v>
      </c>
      <c r="BU379" t="n">
        <v>4745.289855308091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203</v>
      </c>
      <c r="C380" t="n">
        <v>75</v>
      </c>
      <c r="D380" t="n">
        <v>754.7383060657495</v>
      </c>
      <c r="E380" t="n">
        <v>9.160777732824462</v>
      </c>
      <c r="F380" t="n">
        <v>128.0005904713741</v>
      </c>
      <c r="G380" t="n">
        <v>3036.405826468818</v>
      </c>
      <c r="H380" t="n">
        <v>70130.92015277302</v>
      </c>
      <c r="I380" t="n">
        <v>137447.6313893269</v>
      </c>
      <c r="J380" t="n">
        <v>-3674.530006623364</v>
      </c>
      <c r="K380" t="n">
        <v>730.7579238275472</v>
      </c>
      <c r="L380" t="n">
        <v>-1257.124367743715</v>
      </c>
      <c r="M380" t="n">
        <v>0.2282974731426756</v>
      </c>
      <c r="N380" t="n">
        <v>30.83379461962038</v>
      </c>
      <c r="O380" t="n">
        <v>468.4930301762706</v>
      </c>
      <c r="P380" t="n">
        <v>1.226192927495368</v>
      </c>
      <c r="Q380" t="n">
        <v>8.306886725142196</v>
      </c>
      <c r="R380" t="n">
        <v>548.8856458332532</v>
      </c>
      <c r="S380" t="n">
        <v>39.82709549964366</v>
      </c>
      <c r="T380" t="n">
        <v>575.5597408551608</v>
      </c>
      <c r="U380" t="n">
        <v>21892.76474081197</v>
      </c>
      <c r="V380" t="n">
        <v>238.6666666666667</v>
      </c>
      <c r="W380" t="n">
        <v>422</v>
      </c>
      <c r="X380" t="n">
        <v>132</v>
      </c>
      <c r="Y380" t="n">
        <v>4</v>
      </c>
      <c r="Z380" t="n">
        <v>0.3702274440804456</v>
      </c>
      <c r="AA380" t="n">
        <v>3.54701093225154</v>
      </c>
      <c r="AB380" t="n">
        <v>214.0994984864323</v>
      </c>
      <c r="AC380" t="n">
        <v>19.07178617114695</v>
      </c>
      <c r="AD380" t="n">
        <v>3589.859349624644</v>
      </c>
      <c r="AE380" t="n">
        <v>1.256861533384628</v>
      </c>
      <c r="AF380" t="n">
        <v>16.58237225441064</v>
      </c>
      <c r="AG380" t="n">
        <v>288.1579426093944</v>
      </c>
      <c r="AH380" t="n">
        <v>26866.23000603366</v>
      </c>
      <c r="AI380" t="n">
        <v>19678.04071798153</v>
      </c>
      <c r="AJ380" t="n">
        <v>-4.919339580134581</v>
      </c>
      <c r="AK380" t="n">
        <v>132.4223722366867</v>
      </c>
      <c r="AL380" t="n">
        <v>-24.19409330769303</v>
      </c>
      <c r="AM380" t="n">
        <v>-0.9978954543526922</v>
      </c>
      <c r="AN380" t="n">
        <v>22.52690789447818</v>
      </c>
      <c r="AO380" t="n">
        <v>-80.39261565698241</v>
      </c>
      <c r="AP380" t="n">
        <v>654899.6168774664</v>
      </c>
      <c r="AQ380" t="n">
        <v>0.2755398428022669</v>
      </c>
      <c r="AR380" t="n">
        <v>0.2873299723612218</v>
      </c>
      <c r="AS380" t="n">
        <v>0.1200968783226602</v>
      </c>
      <c r="AT380" t="n">
        <v>0.1070865188273499</v>
      </c>
      <c r="AU380" t="n">
        <v>0.2099467876865012</v>
      </c>
      <c r="AV380" t="n">
        <v>7.487954219290629</v>
      </c>
      <c r="AW380" t="n">
        <v>104.0421723528926</v>
      </c>
      <c r="AX380" t="n">
        <v>4786.319365202223</v>
      </c>
      <c r="AY380" t="n">
        <v>13.89128560789686</v>
      </c>
      <c r="AZ380" t="n">
        <v>143593.1780034218</v>
      </c>
      <c r="BA380" t="n">
        <v>18663.80539968018</v>
      </c>
      <c r="BB380" t="n">
        <v>31847.49573623397</v>
      </c>
      <c r="BC380" t="n">
        <v>50511.30113591414</v>
      </c>
      <c r="BD380" t="n">
        <v>0.2282974731426756</v>
      </c>
      <c r="BE380" t="n">
        <v>1.226192927495368</v>
      </c>
      <c r="BF380" t="n">
        <v>30.83379461962038</v>
      </c>
      <c r="BG380" t="n">
        <v>8.306886725142196</v>
      </c>
      <c r="BH380" t="n">
        <v>468.4930301762706</v>
      </c>
      <c r="BI380" t="n">
        <v>548.8856458332532</v>
      </c>
      <c r="BJ380" t="n">
        <v>6299.858015490197</v>
      </c>
      <c r="BK380" t="n">
        <v>24984.21945160934</v>
      </c>
      <c r="BL380" t="n">
        <v>48322.46835953141</v>
      </c>
      <c r="BM380" t="n">
        <v>13239.26214237956</v>
      </c>
      <c r="BN380" t="n">
        <v>13918.42927320039</v>
      </c>
      <c r="BO380" t="n">
        <v>15160.43576546337</v>
      </c>
      <c r="BP380" t="n">
        <v>0.03915294246734484</v>
      </c>
      <c r="BQ380" t="n">
        <v>1.105728019452779</v>
      </c>
      <c r="BR380" t="n">
        <v>113.6824726270209</v>
      </c>
      <c r="BS380" t="n">
        <v>1059.59050468448</v>
      </c>
      <c r="BT380" t="n">
        <v>1885.072635687455</v>
      </c>
      <c r="BU380" t="n">
        <v>3255.740878656543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203</v>
      </c>
      <c r="C381" t="n">
        <v>75</v>
      </c>
      <c r="D381" t="n">
        <v>754.7693312186042</v>
      </c>
      <c r="E381" t="n">
        <v>9.160840756416611</v>
      </c>
      <c r="F381" t="n">
        <v>128.0009030400903</v>
      </c>
      <c r="G381" t="n">
        <v>3036.930137235355</v>
      </c>
      <c r="H381" t="n">
        <v>70130.92015277302</v>
      </c>
      <c r="I381" t="n">
        <v>137472.8748653232</v>
      </c>
      <c r="J381" t="n">
        <v>-3689.529412108619</v>
      </c>
      <c r="K381" t="n">
        <v>730.7579238275472</v>
      </c>
      <c r="L381" t="n">
        <v>-1257.124367743715</v>
      </c>
      <c r="M381" t="n">
        <v>0.2282974731426756</v>
      </c>
      <c r="N381" t="n">
        <v>30.83379461962038</v>
      </c>
      <c r="O381" t="n">
        <v>152.5830578667701</v>
      </c>
      <c r="P381" t="n">
        <v>1.226192927495368</v>
      </c>
      <c r="Q381" t="n">
        <v>8.306886725142196</v>
      </c>
      <c r="R381" t="n">
        <v>548.8856458332532</v>
      </c>
      <c r="S381" t="n">
        <v>39.82709549964366</v>
      </c>
      <c r="T381" t="n">
        <v>575.5597408551608</v>
      </c>
      <c r="U381" t="n">
        <v>22208.67471312147</v>
      </c>
      <c r="V381" t="n">
        <v>239</v>
      </c>
      <c r="W381" t="n">
        <v>422</v>
      </c>
      <c r="X381" t="n">
        <v>132</v>
      </c>
      <c r="Y381" t="n">
        <v>4</v>
      </c>
      <c r="Z381" t="n">
        <v>0.3702280764960876</v>
      </c>
      <c r="AA381" t="n">
        <v>3.547014177407345</v>
      </c>
      <c r="AB381" t="n">
        <v>217.3381238674489</v>
      </c>
      <c r="AC381" t="n">
        <v>19.07178617114695</v>
      </c>
      <c r="AD381" t="n">
        <v>3590.611067027</v>
      </c>
      <c r="AE381" t="n">
        <v>1.256862165800271</v>
      </c>
      <c r="AF381" t="n">
        <v>16.58237549956644</v>
      </c>
      <c r="AG381" t="n">
        <v>289.4299042405595</v>
      </c>
      <c r="AH381" t="n">
        <v>26866.23000603366</v>
      </c>
      <c r="AI381" t="n">
        <v>19678.79243538389</v>
      </c>
      <c r="AJ381" t="n">
        <v>20.37836097161931</v>
      </c>
      <c r="AK381" t="n">
        <v>91.09479242939712</v>
      </c>
      <c r="AL381" t="n">
        <v>-9.85535626931763</v>
      </c>
      <c r="AM381" t="n">
        <v>-0.9978954543526922</v>
      </c>
      <c r="AN381" t="n">
        <v>22.52690789447818</v>
      </c>
      <c r="AO381" t="n">
        <v>-396.3025879664829</v>
      </c>
      <c r="AP381" t="n">
        <v>655709.5181804774</v>
      </c>
      <c r="AQ381" t="n">
        <v>0.2753907478615564</v>
      </c>
      <c r="AR381" t="n">
        <v>0.28747906262057</v>
      </c>
      <c r="AS381" t="n">
        <v>0.1204906194116462</v>
      </c>
      <c r="AT381" t="n">
        <v>0.1069543458266365</v>
      </c>
      <c r="AU381" t="n">
        <v>0.2096852242795909</v>
      </c>
      <c r="AV381" t="n">
        <v>7.486684741983044</v>
      </c>
      <c r="AW381" t="n">
        <v>104.0176353586095</v>
      </c>
      <c r="AX381" t="n">
        <v>4782.693648359195</v>
      </c>
      <c r="AY381" t="n">
        <v>13.87865994085951</v>
      </c>
      <c r="AZ381" t="n">
        <v>143614.7215689868</v>
      </c>
      <c r="BA381" t="n">
        <v>18663.80539968018</v>
      </c>
      <c r="BB381" t="n">
        <v>31847.49573623397</v>
      </c>
      <c r="BC381" t="n">
        <v>50511.30113591414</v>
      </c>
      <c r="BD381" t="n">
        <v>0.2282974731426756</v>
      </c>
      <c r="BE381" t="n">
        <v>1.226192927495368</v>
      </c>
      <c r="BF381" t="n">
        <v>30.83379461962038</v>
      </c>
      <c r="BG381" t="n">
        <v>8.306886725142196</v>
      </c>
      <c r="BH381" t="n">
        <v>152.5830578667701</v>
      </c>
      <c r="BI381" t="n">
        <v>548.8856458332532</v>
      </c>
      <c r="BJ381" t="n">
        <v>6299.858015490197</v>
      </c>
      <c r="BK381" t="n">
        <v>24984.21945160934</v>
      </c>
      <c r="BL381" t="n">
        <v>48322.46835953141</v>
      </c>
      <c r="BM381" t="n">
        <v>13239.26214237956</v>
      </c>
      <c r="BN381" t="n">
        <v>5699.91603642884</v>
      </c>
      <c r="BO381" t="n">
        <v>15160.43576546337</v>
      </c>
      <c r="BP381" t="n">
        <v>0.03915294246734484</v>
      </c>
      <c r="BQ381" t="n">
        <v>1.105728019452779</v>
      </c>
      <c r="BR381" t="n">
        <v>85.05421819638833</v>
      </c>
      <c r="BS381" t="n">
        <v>1059.59050468448</v>
      </c>
      <c r="BT381" t="n">
        <v>1885.072635687455</v>
      </c>
      <c r="BU381" t="n">
        <v>2510.96639033077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203</v>
      </c>
      <c r="C382" t="n">
        <v>75</v>
      </c>
      <c r="D382" t="n">
        <v>755.1688539924512</v>
      </c>
      <c r="E382" t="n">
        <v>9.160868134103815</v>
      </c>
      <c r="F382" t="n">
        <v>128.0009965620574</v>
      </c>
      <c r="G382" t="n">
        <v>3036.930137235355</v>
      </c>
      <c r="H382" t="n">
        <v>70130.92015277302</v>
      </c>
      <c r="I382" t="n">
        <v>137819.9812752378</v>
      </c>
      <c r="J382" t="n">
        <v>-3689.77967659016</v>
      </c>
      <c r="K382" t="n">
        <v>730.7579238275472</v>
      </c>
      <c r="L382" t="n">
        <v>-1257.124367743715</v>
      </c>
      <c r="M382" t="n">
        <v>0.2282974731426756</v>
      </c>
      <c r="N382" t="n">
        <v>30.83379461962038</v>
      </c>
      <c r="O382" t="n">
        <v>152.5830578667701</v>
      </c>
      <c r="P382" t="n">
        <v>1.226192927495368</v>
      </c>
      <c r="Q382" t="n">
        <v>8.189572495284812</v>
      </c>
      <c r="R382" t="n">
        <v>548.8856458332532</v>
      </c>
      <c r="S382" t="n">
        <v>39.82709549964366</v>
      </c>
      <c r="T382" t="n">
        <v>575.6770550850182</v>
      </c>
      <c r="U382" t="n">
        <v>22208.67471312147</v>
      </c>
      <c r="V382" t="n">
        <v>239</v>
      </c>
      <c r="W382" t="n">
        <v>422.6666666666667</v>
      </c>
      <c r="X382" t="n">
        <v>132</v>
      </c>
      <c r="Y382" t="n">
        <v>4</v>
      </c>
      <c r="Z382" t="n">
        <v>0.370228351169523</v>
      </c>
      <c r="AA382" t="n">
        <v>3.547015146896383</v>
      </c>
      <c r="AB382" t="n">
        <v>217.3381238674489</v>
      </c>
      <c r="AC382" t="n">
        <v>19.07178617114695</v>
      </c>
      <c r="AD382" t="n">
        <v>3600.993943767526</v>
      </c>
      <c r="AE382" t="n">
        <v>1.256862440473706</v>
      </c>
      <c r="AF382" t="n">
        <v>16.58237646905548</v>
      </c>
      <c r="AG382" t="n">
        <v>289.4299042405595</v>
      </c>
      <c r="AH382" t="n">
        <v>26866.23000603366</v>
      </c>
      <c r="AI382" t="n">
        <v>19689.17459966865</v>
      </c>
      <c r="AJ382" t="n">
        <v>42.51206056442381</v>
      </c>
      <c r="AK382" t="n">
        <v>58.21380649600081</v>
      </c>
      <c r="AL382" t="n">
        <v>78.93999419209848</v>
      </c>
      <c r="AM382" t="n">
        <v>-0.9978954543526922</v>
      </c>
      <c r="AN382" t="n">
        <v>22.64422212433557</v>
      </c>
      <c r="AO382" t="n">
        <v>-396.3025879664829</v>
      </c>
      <c r="AP382" t="n">
        <v>656767.445136669</v>
      </c>
      <c r="AQ382" t="n">
        <v>0.275386214552976</v>
      </c>
      <c r="AR382" t="n">
        <v>0.2873029907386067</v>
      </c>
      <c r="AS382" t="n">
        <v>0.1211433586715532</v>
      </c>
      <c r="AT382" t="n">
        <v>0.1067819677605659</v>
      </c>
      <c r="AU382" t="n">
        <v>0.2093854682762982</v>
      </c>
      <c r="AV382" t="n">
        <v>7.482627622111931</v>
      </c>
      <c r="AW382" t="n">
        <v>103.9736963331997</v>
      </c>
      <c r="AX382" t="n">
        <v>4774.771485826029</v>
      </c>
      <c r="AY382" t="n">
        <v>13.85167398801423</v>
      </c>
      <c r="AZ382" t="n">
        <v>143943.0968908719</v>
      </c>
      <c r="BA382" t="n">
        <v>18663.80539968018</v>
      </c>
      <c r="BB382" t="n">
        <v>31674.63967082175</v>
      </c>
      <c r="BC382" t="n">
        <v>50338.44507050193</v>
      </c>
      <c r="BD382" t="n">
        <v>0.2282974731426756</v>
      </c>
      <c r="BE382" t="n">
        <v>1.226192927495368</v>
      </c>
      <c r="BF382" t="n">
        <v>30.83379461962038</v>
      </c>
      <c r="BG382" t="n">
        <v>8.189572495284812</v>
      </c>
      <c r="BH382" t="n">
        <v>152.5830578667701</v>
      </c>
      <c r="BI382" t="n">
        <v>548.8856458332532</v>
      </c>
      <c r="BJ382" t="n">
        <v>6299.858015490197</v>
      </c>
      <c r="BK382" t="n">
        <v>24984.21945160934</v>
      </c>
      <c r="BL382" t="n">
        <v>48322.46835953141</v>
      </c>
      <c r="BM382" t="n">
        <v>13066.15581248581</v>
      </c>
      <c r="BN382" t="n">
        <v>5699.91603642884</v>
      </c>
      <c r="BO382" t="n">
        <v>15160.43576546337</v>
      </c>
      <c r="BP382" t="n">
        <v>0.03915294246734484</v>
      </c>
      <c r="BQ382" t="n">
        <v>1.105728019452779</v>
      </c>
      <c r="BR382" t="n">
        <v>85.05421819638833</v>
      </c>
      <c r="BS382" t="n">
        <v>1059.59050468448</v>
      </c>
      <c r="BT382" t="n">
        <v>1885.072635687455</v>
      </c>
      <c r="BU382" t="n">
        <v>2510.96639033077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203</v>
      </c>
      <c r="C383" t="n">
        <v>75</v>
      </c>
      <c r="D383" t="n">
        <v>755.5796222855339</v>
      </c>
      <c r="E383" t="n">
        <v>9.10410490459647</v>
      </c>
      <c r="F383" t="n">
        <v>129.6601556791493</v>
      </c>
      <c r="G383" t="n">
        <v>2987.28055463615</v>
      </c>
      <c r="H383" t="n">
        <v>70130.92015277302</v>
      </c>
      <c r="I383" t="n">
        <v>138178.0330213847</v>
      </c>
      <c r="J383" t="n">
        <v>-3689.904808830931</v>
      </c>
      <c r="K383" t="n">
        <v>730.7579238275472</v>
      </c>
      <c r="L383" t="n">
        <v>-1257.124367743715</v>
      </c>
      <c r="M383" t="n">
        <v>0.2282974731426756</v>
      </c>
      <c r="N383" t="n">
        <v>30.83379461962038</v>
      </c>
      <c r="O383" t="n">
        <v>152.5830578667701</v>
      </c>
      <c r="P383" t="n">
        <v>1.226192927495368</v>
      </c>
      <c r="Q383" t="n">
        <v>8.130915380356122</v>
      </c>
      <c r="R383" t="n">
        <v>548.8856458332532</v>
      </c>
      <c r="S383" t="n">
        <v>39.88440701551357</v>
      </c>
      <c r="T383" t="n">
        <v>577.3929815404114</v>
      </c>
      <c r="U383" t="n">
        <v>22258.3251223365</v>
      </c>
      <c r="V383" t="n">
        <v>239</v>
      </c>
      <c r="W383" t="n">
        <v>423</v>
      </c>
      <c r="X383" t="n">
        <v>133.3333333333333</v>
      </c>
      <c r="Y383" t="n">
        <v>4</v>
      </c>
      <c r="Z383" t="n">
        <v>0.3707766375320791</v>
      </c>
      <c r="AA383" t="n">
        <v>3.548904923523699</v>
      </c>
      <c r="AB383" t="n">
        <v>217.338950483281</v>
      </c>
      <c r="AC383" t="n">
        <v>19.07178617114695</v>
      </c>
      <c r="AD383" t="n">
        <v>3611.675134577303</v>
      </c>
      <c r="AE383" t="n">
        <v>1.257077721883366</v>
      </c>
      <c r="AF383" t="n">
        <v>16.58311847871331</v>
      </c>
      <c r="AG383" t="n">
        <v>289.4302288063954</v>
      </c>
      <c r="AH383" t="n">
        <v>26866.23000603366</v>
      </c>
      <c r="AI383" t="n">
        <v>19699.85543425054</v>
      </c>
      <c r="AJ383" t="n">
        <v>48.36615398115138</v>
      </c>
      <c r="AK383" t="n">
        <v>47.28864948892462</v>
      </c>
      <c r="AL383" t="n">
        <v>111.2415243421039</v>
      </c>
      <c r="AM383" t="n">
        <v>-0.9978954543526922</v>
      </c>
      <c r="AN383" t="n">
        <v>22.70287923926425</v>
      </c>
      <c r="AO383" t="n">
        <v>-396.3025879664829</v>
      </c>
      <c r="AP383" t="n">
        <v>658194.5087163636</v>
      </c>
      <c r="AQ383" t="n">
        <v>0.2750349079547003</v>
      </c>
      <c r="AR383" t="n">
        <v>0.2869599917047046</v>
      </c>
      <c r="AS383" t="n">
        <v>0.1220089327504158</v>
      </c>
      <c r="AT383" t="n">
        <v>0.1065504943908462</v>
      </c>
      <c r="AU383" t="n">
        <v>0.209445673199333</v>
      </c>
      <c r="AV383" t="n">
        <v>7.476937736194639</v>
      </c>
      <c r="AW383" t="n">
        <v>103.9024386258793</v>
      </c>
      <c r="AX383" t="n">
        <v>4763.830846116407</v>
      </c>
      <c r="AY383" t="n">
        <v>13.81052909549908</v>
      </c>
      <c r="AZ383" t="n">
        <v>144322.4331978274</v>
      </c>
      <c r="BA383" t="n">
        <v>18663.80539968018</v>
      </c>
      <c r="BB383" t="n">
        <v>31588.21163811565</v>
      </c>
      <c r="BC383" t="n">
        <v>50252.01703779583</v>
      </c>
      <c r="BD383" t="n">
        <v>0.2282974731426756</v>
      </c>
      <c r="BE383" t="n">
        <v>1.226192927495368</v>
      </c>
      <c r="BF383" t="n">
        <v>30.83379461962038</v>
      </c>
      <c r="BG383" t="n">
        <v>8.130915380356122</v>
      </c>
      <c r="BH383" t="n">
        <v>152.5830578667701</v>
      </c>
      <c r="BI383" t="n">
        <v>548.8856458332532</v>
      </c>
      <c r="BJ383" t="n">
        <v>6299.858015490197</v>
      </c>
      <c r="BK383" t="n">
        <v>24984.21945160934</v>
      </c>
      <c r="BL383" t="n">
        <v>48322.46835953141</v>
      </c>
      <c r="BM383" t="n">
        <v>12979.60264753893</v>
      </c>
      <c r="BN383" t="n">
        <v>5699.91603642884</v>
      </c>
      <c r="BO383" t="n">
        <v>15160.43576546337</v>
      </c>
      <c r="BP383" t="n">
        <v>0.03915294246734484</v>
      </c>
      <c r="BQ383" t="n">
        <v>1.105728019452779</v>
      </c>
      <c r="BR383" t="n">
        <v>85.05421819638833</v>
      </c>
      <c r="BS383" t="n">
        <v>1059.59050468448</v>
      </c>
      <c r="BT383" t="n">
        <v>1885.072635687455</v>
      </c>
      <c r="BU383" t="n">
        <v>2510.96639033077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203</v>
      </c>
      <c r="C384" t="n">
        <v>75</v>
      </c>
      <c r="D384" t="n">
        <v>756.5866535914073</v>
      </c>
      <c r="E384" t="n">
        <v>9.075843917281309</v>
      </c>
      <c r="F384" t="n">
        <v>130.4897352376952</v>
      </c>
      <c r="G384" t="n">
        <v>2989.500632610121</v>
      </c>
      <c r="H384" t="n">
        <v>70130.92015277302</v>
      </c>
      <c r="I384" t="n">
        <v>138338.2010554473</v>
      </c>
      <c r="J384" t="n">
        <v>-3689.904808830931</v>
      </c>
      <c r="K384" t="n">
        <v>730.7579238275472</v>
      </c>
      <c r="L384" t="n">
        <v>-1257.124367743715</v>
      </c>
      <c r="M384" t="n">
        <v>0.2282974731426756</v>
      </c>
      <c r="N384" t="n">
        <v>30.83379461962038</v>
      </c>
      <c r="O384" t="n">
        <v>152.5830578667701</v>
      </c>
      <c r="P384" t="n">
        <v>1.226192927495368</v>
      </c>
      <c r="Q384" t="n">
        <v>8.130915380356122</v>
      </c>
      <c r="R384" t="n">
        <v>548.8856458332532</v>
      </c>
      <c r="S384" t="n">
        <v>39.91306277344852</v>
      </c>
      <c r="T384" t="n">
        <v>578.2216162106437</v>
      </c>
      <c r="U384" t="n">
        <v>22283.15032694403</v>
      </c>
      <c r="V384" t="n">
        <v>239</v>
      </c>
      <c r="W384" t="n">
        <v>423</v>
      </c>
      <c r="X384" t="n">
        <v>134</v>
      </c>
      <c r="Y384" t="n">
        <v>4</v>
      </c>
      <c r="Z384" t="n">
        <v>0.37105195750548</v>
      </c>
      <c r="AA384" t="n">
        <v>3.549849811837357</v>
      </c>
      <c r="AB384" t="n">
        <v>218.1466739404293</v>
      </c>
      <c r="AC384" t="n">
        <v>19.07178617114695</v>
      </c>
      <c r="AD384" t="n">
        <v>3616.463714991742</v>
      </c>
      <c r="AE384" t="n">
        <v>1.257186539380319</v>
      </c>
      <c r="AF384" t="n">
        <v>16.58348948354222</v>
      </c>
      <c r="AG384" t="n">
        <v>290.2377012385456</v>
      </c>
      <c r="AH384" t="n">
        <v>26866.23000603366</v>
      </c>
      <c r="AI384" t="n">
        <v>19704.64401466498</v>
      </c>
      <c r="AJ384" t="n">
        <v>45.10002198826087</v>
      </c>
      <c r="AK384" t="n">
        <v>80.25751720469664</v>
      </c>
      <c r="AL384" t="n">
        <v>82.64804427070024</v>
      </c>
      <c r="AM384" t="n">
        <v>-0.9978954543526922</v>
      </c>
      <c r="AN384" t="n">
        <v>22.70287923926425</v>
      </c>
      <c r="AO384" t="n">
        <v>-396.3025879664829</v>
      </c>
      <c r="AP384" t="n">
        <v>658572.9658609683</v>
      </c>
      <c r="AQ384" t="n">
        <v>0.2723220381321051</v>
      </c>
      <c r="AR384" t="n">
        <v>0.2923712777248044</v>
      </c>
      <c r="AS384" t="n">
        <v>0.1189485237408919</v>
      </c>
      <c r="AT384" t="n">
        <v>0.1064892180338578</v>
      </c>
      <c r="AU384" t="n">
        <v>0.2098689423683407</v>
      </c>
      <c r="AV384" t="n">
        <v>7.474262922604344</v>
      </c>
      <c r="AW384" t="n">
        <v>103.8574808753011</v>
      </c>
      <c r="AX384" t="n">
        <v>4803.725986940155</v>
      </c>
      <c r="AY384" t="n">
        <v>13.79882444656323</v>
      </c>
      <c r="AZ384" t="n">
        <v>144432.1708964219</v>
      </c>
      <c r="BA384" t="n">
        <v>18663.80539968018</v>
      </c>
      <c r="BB384" t="n">
        <v>31588.21163811565</v>
      </c>
      <c r="BC384" t="n">
        <v>50252.01703779583</v>
      </c>
      <c r="BD384" t="n">
        <v>0.2282974731426756</v>
      </c>
      <c r="BE384" t="n">
        <v>1.226192927495368</v>
      </c>
      <c r="BF384" t="n">
        <v>30.83379461962038</v>
      </c>
      <c r="BG384" t="n">
        <v>8.130915380356122</v>
      </c>
      <c r="BH384" t="n">
        <v>152.5830578667701</v>
      </c>
      <c r="BI384" t="n">
        <v>548.8856458332532</v>
      </c>
      <c r="BJ384" t="n">
        <v>6299.858015490197</v>
      </c>
      <c r="BK384" t="n">
        <v>24984.21945160934</v>
      </c>
      <c r="BL384" t="n">
        <v>48322.46835953141</v>
      </c>
      <c r="BM384" t="n">
        <v>12979.60264753893</v>
      </c>
      <c r="BN384" t="n">
        <v>5699.91603642884</v>
      </c>
      <c r="BO384" t="n">
        <v>15160.43576546337</v>
      </c>
      <c r="BP384" t="n">
        <v>0.03915294246734484</v>
      </c>
      <c r="BQ384" t="n">
        <v>1.105728019452779</v>
      </c>
      <c r="BR384" t="n">
        <v>85.05421819638833</v>
      </c>
      <c r="BS384" t="n">
        <v>1059.59050468448</v>
      </c>
      <c r="BT384" t="n">
        <v>1885.072635687455</v>
      </c>
      <c r="BU384" t="n">
        <v>2510.96639033077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203</v>
      </c>
      <c r="C385" t="n">
        <v>75</v>
      </c>
      <c r="D385" t="n">
        <v>757.0383760573869</v>
      </c>
      <c r="E385" t="n">
        <v>9.075843917281309</v>
      </c>
      <c r="F385" t="n">
        <v>130.4897352376952</v>
      </c>
      <c r="G385" t="n">
        <v>3003.637127597167</v>
      </c>
      <c r="H385" t="n">
        <v>70130.92015277302</v>
      </c>
      <c r="I385" t="n">
        <v>138359.2515229118</v>
      </c>
      <c r="J385" t="n">
        <v>-3689.904808830931</v>
      </c>
      <c r="K385" t="n">
        <v>730.7579238275472</v>
      </c>
      <c r="L385" t="n">
        <v>-1257.124367743715</v>
      </c>
      <c r="M385" t="n">
        <v>0.2282974731426756</v>
      </c>
      <c r="N385" t="n">
        <v>30.83379461962038</v>
      </c>
      <c r="O385" t="n">
        <v>152.5830578667701</v>
      </c>
      <c r="P385" t="n">
        <v>1.226192927495368</v>
      </c>
      <c r="Q385" t="n">
        <v>8.130915380356122</v>
      </c>
      <c r="R385" t="n">
        <v>548.8856458332532</v>
      </c>
      <c r="S385" t="n">
        <v>39.91306277344852</v>
      </c>
      <c r="T385" t="n">
        <v>578.2216162106437</v>
      </c>
      <c r="U385" t="n">
        <v>22283.15032694403</v>
      </c>
      <c r="V385" t="n">
        <v>239</v>
      </c>
      <c r="W385" t="n">
        <v>423</v>
      </c>
      <c r="X385" t="n">
        <v>134</v>
      </c>
      <c r="Y385" t="n">
        <v>4</v>
      </c>
      <c r="Z385" t="n">
        <v>0.37105195750548</v>
      </c>
      <c r="AA385" t="n">
        <v>3.549849811837357</v>
      </c>
      <c r="AB385" t="n">
        <v>218.5701233491476</v>
      </c>
      <c r="AC385" t="n">
        <v>19.07178617114695</v>
      </c>
      <c r="AD385" t="n">
        <v>3617.094539323075</v>
      </c>
      <c r="AE385" t="n">
        <v>1.257186539380319</v>
      </c>
      <c r="AF385" t="n">
        <v>16.58348948354222</v>
      </c>
      <c r="AG385" t="n">
        <v>290.6611506472639</v>
      </c>
      <c r="AH385" t="n">
        <v>26866.23000603366</v>
      </c>
      <c r="AI385" t="n">
        <v>19705.27483899631</v>
      </c>
      <c r="AJ385" t="n">
        <v>24.3923250851218</v>
      </c>
      <c r="AK385" t="n">
        <v>105.5203977017671</v>
      </c>
      <c r="AL385" t="n">
        <v>38.34377954148894</v>
      </c>
      <c r="AM385" t="n">
        <v>-0.9978954543526922</v>
      </c>
      <c r="AN385" t="n">
        <v>22.70287923926425</v>
      </c>
      <c r="AO385" t="n">
        <v>-396.3025879664829</v>
      </c>
      <c r="AP385" t="n">
        <v>658798.3641131087</v>
      </c>
      <c r="AQ385" t="n">
        <v>0.2721648499115276</v>
      </c>
      <c r="AR385" t="n">
        <v>0.2918397894901428</v>
      </c>
      <c r="AS385" t="n">
        <v>0.1195022527417154</v>
      </c>
      <c r="AT385" t="n">
        <v>0.1064527843009827</v>
      </c>
      <c r="AU385" t="n">
        <v>0.2100403235556315</v>
      </c>
      <c r="AV385" t="n">
        <v>7.473169907470648</v>
      </c>
      <c r="AW385" t="n">
        <v>103.8562356875723</v>
      </c>
      <c r="AX385" t="n">
        <v>4824.94356933565</v>
      </c>
      <c r="AY385" t="n">
        <v>13.77444620990354</v>
      </c>
      <c r="AZ385" t="n">
        <v>144432.4451738218</v>
      </c>
      <c r="BA385" t="n">
        <v>18663.80539968018</v>
      </c>
      <c r="BB385" t="n">
        <v>31588.21163811565</v>
      </c>
      <c r="BC385" t="n">
        <v>50252.01703779583</v>
      </c>
      <c r="BD385" t="n">
        <v>0.2282974731426756</v>
      </c>
      <c r="BE385" t="n">
        <v>1.226192927495368</v>
      </c>
      <c r="BF385" t="n">
        <v>30.83379461962038</v>
      </c>
      <c r="BG385" t="n">
        <v>8.130915380356122</v>
      </c>
      <c r="BH385" t="n">
        <v>152.5830578667701</v>
      </c>
      <c r="BI385" t="n">
        <v>548.8856458332532</v>
      </c>
      <c r="BJ385" t="n">
        <v>6299.858015490197</v>
      </c>
      <c r="BK385" t="n">
        <v>24984.21945160934</v>
      </c>
      <c r="BL385" t="n">
        <v>48322.46835953141</v>
      </c>
      <c r="BM385" t="n">
        <v>12979.60264753893</v>
      </c>
      <c r="BN385" t="n">
        <v>5699.91603642884</v>
      </c>
      <c r="BO385" t="n">
        <v>15160.43576546337</v>
      </c>
      <c r="BP385" t="n">
        <v>0.03915294246734484</v>
      </c>
      <c r="BQ385" t="n">
        <v>1.105728019452779</v>
      </c>
      <c r="BR385" t="n">
        <v>85.05421819638833</v>
      </c>
      <c r="BS385" t="n">
        <v>1059.59050468448</v>
      </c>
      <c r="BT385" t="n">
        <v>1885.072635687455</v>
      </c>
      <c r="BU385" t="n">
        <v>2510.96639033077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203</v>
      </c>
      <c r="C386" t="n">
        <v>75</v>
      </c>
      <c r="D386" t="n">
        <v>757.3651474774155</v>
      </c>
      <c r="E386" t="n">
        <v>9.075843917281309</v>
      </c>
      <c r="F386" t="n">
        <v>130.4897352376952</v>
      </c>
      <c r="G386" t="n">
        <v>3014.47736396238</v>
      </c>
      <c r="H386" t="n">
        <v>70130.92015277302</v>
      </c>
      <c r="I386" t="n">
        <v>138358.5615552824</v>
      </c>
      <c r="J386" t="n">
        <v>-3689.214654165126</v>
      </c>
      <c r="K386" t="n">
        <v>730.7579238275472</v>
      </c>
      <c r="L386" t="n">
        <v>-1257.124367743715</v>
      </c>
      <c r="M386" t="n">
        <v>0.2282974731426756</v>
      </c>
      <c r="N386" t="n">
        <v>30.83379461962038</v>
      </c>
      <c r="O386" t="n">
        <v>152.5830578667701</v>
      </c>
      <c r="P386" t="n">
        <v>1.226192927495368</v>
      </c>
      <c r="Q386" t="n">
        <v>8.130915380356122</v>
      </c>
      <c r="R386" t="n">
        <v>544.0829876092663</v>
      </c>
      <c r="S386" t="n">
        <v>39.91306277344852</v>
      </c>
      <c r="T386" t="n">
        <v>578.2216162106437</v>
      </c>
      <c r="U386" t="n">
        <v>22287.95298516801</v>
      </c>
      <c r="V386" t="n">
        <v>239</v>
      </c>
      <c r="W386" t="n">
        <v>423.6666666666667</v>
      </c>
      <c r="X386" t="n">
        <v>134</v>
      </c>
      <c r="Y386" t="n">
        <v>4</v>
      </c>
      <c r="Z386" t="n">
        <v>0.37105195750548</v>
      </c>
      <c r="AA386" t="n">
        <v>3.549849811837357</v>
      </c>
      <c r="AB386" t="n">
        <v>218.8949471689792</v>
      </c>
      <c r="AC386" t="n">
        <v>19.07178617114695</v>
      </c>
      <c r="AD386" t="n">
        <v>3617.142565905314</v>
      </c>
      <c r="AE386" t="n">
        <v>1.257186539380319</v>
      </c>
      <c r="AF386" t="n">
        <v>16.58348948354222</v>
      </c>
      <c r="AG386" t="n">
        <v>290.9859744670954</v>
      </c>
      <c r="AH386" t="n">
        <v>26866.23000603366</v>
      </c>
      <c r="AI386" t="n">
        <v>19705.29368586122</v>
      </c>
      <c r="AJ386" t="n">
        <v>14.85500963177489</v>
      </c>
      <c r="AK386" t="n">
        <v>109.9096210213594</v>
      </c>
      <c r="AL386" t="n">
        <v>24.03017186053886</v>
      </c>
      <c r="AM386" t="n">
        <v>-0.9978954543526922</v>
      </c>
      <c r="AN386" t="n">
        <v>22.70287923926425</v>
      </c>
      <c r="AO386" t="n">
        <v>-391.499929742496</v>
      </c>
      <c r="AP386" t="n">
        <v>658514.6451704971</v>
      </c>
      <c r="AQ386" t="n">
        <v>0.2718869412984292</v>
      </c>
      <c r="AR386" t="n">
        <v>0.2918505962810024</v>
      </c>
      <c r="AS386" t="n">
        <v>0.1196010196008625</v>
      </c>
      <c r="AT386" t="n">
        <v>0.1064986491448726</v>
      </c>
      <c r="AU386" t="n">
        <v>0.2101627936748335</v>
      </c>
      <c r="AV386" t="n">
        <v>7.473881886818487</v>
      </c>
      <c r="AW386" t="n">
        <v>103.8544709695959</v>
      </c>
      <c r="AX386" t="n">
        <v>4843.719144222611</v>
      </c>
      <c r="AY386" t="n">
        <v>13.76572126473548</v>
      </c>
      <c r="AZ386" t="n">
        <v>144427.3935012639</v>
      </c>
      <c r="BA386" t="n">
        <v>18663.80539968018</v>
      </c>
      <c r="BB386" t="n">
        <v>31461.58993666802</v>
      </c>
      <c r="BC386" t="n">
        <v>50125.39533634819</v>
      </c>
      <c r="BD386" t="n">
        <v>0.2282974731426756</v>
      </c>
      <c r="BE386" t="n">
        <v>1.226192927495368</v>
      </c>
      <c r="BF386" t="n">
        <v>30.83379461962038</v>
      </c>
      <c r="BG386" t="n">
        <v>8.130915380356122</v>
      </c>
      <c r="BH386" t="n">
        <v>152.5830578667701</v>
      </c>
      <c r="BI386" t="n">
        <v>544.0829876092663</v>
      </c>
      <c r="BJ386" t="n">
        <v>6299.858015490197</v>
      </c>
      <c r="BK386" t="n">
        <v>24984.21945160934</v>
      </c>
      <c r="BL386" t="n">
        <v>48322.46835953141</v>
      </c>
      <c r="BM386" t="n">
        <v>12979.60264753893</v>
      </c>
      <c r="BN386" t="n">
        <v>5699.91603642884</v>
      </c>
      <c r="BO386" t="n">
        <v>15034.50421868154</v>
      </c>
      <c r="BP386" t="n">
        <v>0.03915294246734484</v>
      </c>
      <c r="BQ386" t="n">
        <v>1.105728019452779</v>
      </c>
      <c r="BR386" t="n">
        <v>85.05421819638833</v>
      </c>
      <c r="BS386" t="n">
        <v>1059.59050468448</v>
      </c>
      <c r="BT386" t="n">
        <v>1885.072635687455</v>
      </c>
      <c r="BU386" t="n">
        <v>2510.96639033077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203</v>
      </c>
      <c r="C387" t="n">
        <v>75</v>
      </c>
      <c r="D387" t="n">
        <v>757.3675890130418</v>
      </c>
      <c r="E387" t="n">
        <v>9.075843917281309</v>
      </c>
      <c r="F387" t="n">
        <v>130.4897352376952</v>
      </c>
      <c r="G387" t="n">
        <v>3014.55835896715</v>
      </c>
      <c r="H387" t="n">
        <v>70130.92015277302</v>
      </c>
      <c r="I387" t="n">
        <v>138358.2165714678</v>
      </c>
      <c r="J387" t="n">
        <v>-3688.869576832224</v>
      </c>
      <c r="K387" t="n">
        <v>730.7579238275472</v>
      </c>
      <c r="L387" t="n">
        <v>-1257.124367743715</v>
      </c>
      <c r="M387" t="n">
        <v>0.2282974731426756</v>
      </c>
      <c r="N387" t="n">
        <v>30.83379461962038</v>
      </c>
      <c r="O387" t="n">
        <v>152.5830578667701</v>
      </c>
      <c r="P387" t="n">
        <v>1.226192927495368</v>
      </c>
      <c r="Q387" t="n">
        <v>8.130915380356122</v>
      </c>
      <c r="R387" t="n">
        <v>541.6816584972729</v>
      </c>
      <c r="S387" t="n">
        <v>39.91306277344852</v>
      </c>
      <c r="T387" t="n">
        <v>578.2216162106437</v>
      </c>
      <c r="U387" t="n">
        <v>22290.35431428</v>
      </c>
      <c r="V387" t="n">
        <v>239</v>
      </c>
      <c r="W387" t="n">
        <v>424</v>
      </c>
      <c r="X387" t="n">
        <v>134</v>
      </c>
      <c r="Y387" t="n">
        <v>4</v>
      </c>
      <c r="Z387" t="n">
        <v>0.37105195750548</v>
      </c>
      <c r="AA387" t="n">
        <v>3.549849811837357</v>
      </c>
      <c r="AB387" t="n">
        <v>218.8973765318437</v>
      </c>
      <c r="AC387" t="n">
        <v>19.07178617114695</v>
      </c>
      <c r="AD387" t="n">
        <v>3617.166579196435</v>
      </c>
      <c r="AE387" t="n">
        <v>1.257186539380319</v>
      </c>
      <c r="AF387" t="n">
        <v>16.58348948354222</v>
      </c>
      <c r="AG387" t="n">
        <v>290.9884038299599</v>
      </c>
      <c r="AH387" t="n">
        <v>26866.23000603366</v>
      </c>
      <c r="AI387" t="n">
        <v>19705.30310929367</v>
      </c>
      <c r="AJ387" t="n">
        <v>25.25973290249432</v>
      </c>
      <c r="AK387" t="n">
        <v>84.27743119850248</v>
      </c>
      <c r="AL387" t="n">
        <v>80.44180246348606</v>
      </c>
      <c r="AM387" t="n">
        <v>-0.9978954543526922</v>
      </c>
      <c r="AN387" t="n">
        <v>22.70287923926425</v>
      </c>
      <c r="AO387" t="n">
        <v>-389.0986006305026</v>
      </c>
      <c r="AP387" t="n">
        <v>658799.6221168056</v>
      </c>
      <c r="AQ387" t="n">
        <v>0.2717693311668031</v>
      </c>
      <c r="AR387" t="n">
        <v>0.2917243504713292</v>
      </c>
      <c r="AS387" t="n">
        <v>0.1199807415311791</v>
      </c>
      <c r="AT387" t="n">
        <v>0.1064530174808013</v>
      </c>
      <c r="AU387" t="n">
        <v>0.2100725593498873</v>
      </c>
      <c r="AV387" t="n">
        <v>7.473406812381963</v>
      </c>
      <c r="AW387" t="n">
        <v>103.8517171004176</v>
      </c>
      <c r="AX387" t="n">
        <v>4841.823616782974</v>
      </c>
      <c r="AY387" t="n">
        <v>13.75018129045566</v>
      </c>
      <c r="AZ387" t="n">
        <v>144420.8124160108</v>
      </c>
      <c r="BA387" t="n">
        <v>18663.80539968018</v>
      </c>
      <c r="BB387" t="n">
        <v>31398.2790859442</v>
      </c>
      <c r="BC387" t="n">
        <v>50062.08448562437</v>
      </c>
      <c r="BD387" t="n">
        <v>0.2282974731426756</v>
      </c>
      <c r="BE387" t="n">
        <v>1.226192927495368</v>
      </c>
      <c r="BF387" t="n">
        <v>30.83379461962038</v>
      </c>
      <c r="BG387" t="n">
        <v>8.130915380356122</v>
      </c>
      <c r="BH387" t="n">
        <v>152.5830578667701</v>
      </c>
      <c r="BI387" t="n">
        <v>541.6816584972729</v>
      </c>
      <c r="BJ387" t="n">
        <v>6299.858015490197</v>
      </c>
      <c r="BK387" t="n">
        <v>24984.21945160934</v>
      </c>
      <c r="BL387" t="n">
        <v>48322.46835953141</v>
      </c>
      <c r="BM387" t="n">
        <v>12979.60264753893</v>
      </c>
      <c r="BN387" t="n">
        <v>5699.91603642884</v>
      </c>
      <c r="BO387" t="n">
        <v>14971.53844529062</v>
      </c>
      <c r="BP387" t="n">
        <v>0.03915294246734484</v>
      </c>
      <c r="BQ387" t="n">
        <v>1.105728019452779</v>
      </c>
      <c r="BR387" t="n">
        <v>85.05421819638833</v>
      </c>
      <c r="BS387" t="n">
        <v>1059.59050468448</v>
      </c>
      <c r="BT387" t="n">
        <v>1885.072635687455</v>
      </c>
      <c r="BU387" t="n">
        <v>2510.96639033077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203</v>
      </c>
      <c r="C388" t="n">
        <v>75</v>
      </c>
      <c r="D388" t="n">
        <v>757.3675890130418</v>
      </c>
      <c r="E388" t="n">
        <v>9.075843917281309</v>
      </c>
      <c r="F388" t="n">
        <v>130.4897352376952</v>
      </c>
      <c r="G388" t="n">
        <v>3014.55835896715</v>
      </c>
      <c r="H388" t="n">
        <v>70130.92015277302</v>
      </c>
      <c r="I388" t="n">
        <v>138358.2165714678</v>
      </c>
      <c r="J388" t="n">
        <v>-3688.869576832224</v>
      </c>
      <c r="K388" t="n">
        <v>730.7579238275472</v>
      </c>
      <c r="L388" t="n">
        <v>-1257.124367743715</v>
      </c>
      <c r="M388" t="n">
        <v>0.2282974731426756</v>
      </c>
      <c r="N388" t="n">
        <v>30.83379461962038</v>
      </c>
      <c r="O388" t="n">
        <v>152.5830578667701</v>
      </c>
      <c r="P388" t="n">
        <v>1.226192927495368</v>
      </c>
      <c r="Q388" t="n">
        <v>8.130915380356122</v>
      </c>
      <c r="R388" t="n">
        <v>541.6816584972729</v>
      </c>
      <c r="S388" t="n">
        <v>39.91306277344852</v>
      </c>
      <c r="T388" t="n">
        <v>578.2216162106437</v>
      </c>
      <c r="U388" t="n">
        <v>22290.35431428</v>
      </c>
      <c r="V388" t="n">
        <v>239</v>
      </c>
      <c r="W388" t="n">
        <v>424</v>
      </c>
      <c r="X388" t="n">
        <v>134</v>
      </c>
      <c r="Y388" t="n">
        <v>4</v>
      </c>
      <c r="Z388" t="n">
        <v>0.37105195750548</v>
      </c>
      <c r="AA388" t="n">
        <v>3.549849811837357</v>
      </c>
      <c r="AB388" t="n">
        <v>218.8973765318437</v>
      </c>
      <c r="AC388" t="n">
        <v>19.07178617114695</v>
      </c>
      <c r="AD388" t="n">
        <v>3617.166579196435</v>
      </c>
      <c r="AE388" t="n">
        <v>1.257186539380319</v>
      </c>
      <c r="AF388" t="n">
        <v>16.58348948354222</v>
      </c>
      <c r="AG388" t="n">
        <v>290.9884038299599</v>
      </c>
      <c r="AH388" t="n">
        <v>26866.23000603366</v>
      </c>
      <c r="AI388" t="n">
        <v>19705.30310929367</v>
      </c>
      <c r="AJ388" t="n">
        <v>30.46209453785404</v>
      </c>
      <c r="AK388" t="n">
        <v>71.46133628707403</v>
      </c>
      <c r="AL388" t="n">
        <v>108.4750790985085</v>
      </c>
      <c r="AM388" t="n">
        <v>-0.9978954543526922</v>
      </c>
      <c r="AN388" t="n">
        <v>22.70287923926425</v>
      </c>
      <c r="AO388" t="n">
        <v>-389.0986006305026</v>
      </c>
      <c r="AP388" t="n">
        <v>659816.5620073987</v>
      </c>
      <c r="AQ388" t="n">
        <v>0.2715655974584099</v>
      </c>
      <c r="AR388" t="n">
        <v>0.2916096576063686</v>
      </c>
      <c r="AS388" t="n">
        <v>0.1207865377357473</v>
      </c>
      <c r="AT388" t="n">
        <v>0.1062888196062818</v>
      </c>
      <c r="AU388" t="n">
        <v>0.2097493875931923</v>
      </c>
      <c r="AV388" t="n">
        <v>7.469343219805208</v>
      </c>
      <c r="AW388" t="n">
        <v>103.8015890591714</v>
      </c>
      <c r="AX388" t="n">
        <v>4832.695787283186</v>
      </c>
      <c r="AY388" t="n">
        <v>13.71710599364815</v>
      </c>
      <c r="AZ388" t="n">
        <v>144356.5203444785</v>
      </c>
      <c r="BA388" t="n">
        <v>18663.80539968018</v>
      </c>
      <c r="BB388" t="n">
        <v>31398.2790859442</v>
      </c>
      <c r="BC388" t="n">
        <v>50062.08448562437</v>
      </c>
      <c r="BD388" t="n">
        <v>0.2282974731426756</v>
      </c>
      <c r="BE388" t="n">
        <v>1.226192927495368</v>
      </c>
      <c r="BF388" t="n">
        <v>30.83379461962038</v>
      </c>
      <c r="BG388" t="n">
        <v>8.130915380356122</v>
      </c>
      <c r="BH388" t="n">
        <v>152.5830578667701</v>
      </c>
      <c r="BI388" t="n">
        <v>541.6816584972729</v>
      </c>
      <c r="BJ388" t="n">
        <v>6299.858015490197</v>
      </c>
      <c r="BK388" t="n">
        <v>24984.21945160934</v>
      </c>
      <c r="BL388" t="n">
        <v>48322.46835953141</v>
      </c>
      <c r="BM388" t="n">
        <v>12979.60264753893</v>
      </c>
      <c r="BN388" t="n">
        <v>5699.91603642884</v>
      </c>
      <c r="BO388" t="n">
        <v>14971.53844529062</v>
      </c>
      <c r="BP388" t="n">
        <v>0.03915294246734484</v>
      </c>
      <c r="BQ388" t="n">
        <v>1.105728019452779</v>
      </c>
      <c r="BR388" t="n">
        <v>85.05421819638833</v>
      </c>
      <c r="BS388" t="n">
        <v>1059.59050468448</v>
      </c>
      <c r="BT388" t="n">
        <v>1885.072635687455</v>
      </c>
      <c r="BU388" t="n">
        <v>2510.96639033077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203</v>
      </c>
      <c r="C389" t="n">
        <v>75</v>
      </c>
      <c r="D389" t="n">
        <v>757.3675890130418</v>
      </c>
      <c r="E389" t="n">
        <v>9.075843917281309</v>
      </c>
      <c r="F389" t="n">
        <v>130.4897352376952</v>
      </c>
      <c r="G389" t="n">
        <v>3014.55835896715</v>
      </c>
      <c r="H389" t="n">
        <v>70130.92015277302</v>
      </c>
      <c r="I389" t="n">
        <v>138358.2165714678</v>
      </c>
      <c r="J389" t="n">
        <v>-3688.869576832224</v>
      </c>
      <c r="K389" t="n">
        <v>730.7579238275472</v>
      </c>
      <c r="L389" t="n">
        <v>-1257.124367743715</v>
      </c>
      <c r="M389" t="n">
        <v>0.2282974731426756</v>
      </c>
      <c r="N389" t="n">
        <v>30.83379461962038</v>
      </c>
      <c r="O389" t="n">
        <v>415.4258964973922</v>
      </c>
      <c r="P389" t="n">
        <v>1.226192927495368</v>
      </c>
      <c r="Q389" t="n">
        <v>8.130915380356122</v>
      </c>
      <c r="R389" t="n">
        <v>541.6816584972729</v>
      </c>
      <c r="S389" t="n">
        <v>39.91306277344852</v>
      </c>
      <c r="T389" t="n">
        <v>578.2216162106437</v>
      </c>
      <c r="U389" t="n">
        <v>22553.19715291062</v>
      </c>
      <c r="V389" t="n">
        <v>239.6666666666667</v>
      </c>
      <c r="W389" t="n">
        <v>424</v>
      </c>
      <c r="X389" t="n">
        <v>134</v>
      </c>
      <c r="Y389" t="n">
        <v>4</v>
      </c>
      <c r="Z389" t="n">
        <v>0.37105195750548</v>
      </c>
      <c r="AA389" t="n">
        <v>3.549849811837357</v>
      </c>
      <c r="AB389" t="n">
        <v>220.1594316319265</v>
      </c>
      <c r="AC389" t="n">
        <v>19.07178617114695</v>
      </c>
      <c r="AD389" t="n">
        <v>3617.166579196435</v>
      </c>
      <c r="AE389" t="n">
        <v>1.257186539380319</v>
      </c>
      <c r="AF389" t="n">
        <v>16.58348948354222</v>
      </c>
      <c r="AG389" t="n">
        <v>291.4836663034967</v>
      </c>
      <c r="AH389" t="n">
        <v>26866.23000603366</v>
      </c>
      <c r="AI389" t="n">
        <v>19705.30310929367</v>
      </c>
      <c r="AJ389" t="n">
        <v>16.9772006313677</v>
      </c>
      <c r="AK389" t="n">
        <v>91.22668589505224</v>
      </c>
      <c r="AL389" t="n">
        <v>128.0336935311388</v>
      </c>
      <c r="AM389" t="n">
        <v>-0.9978954543526922</v>
      </c>
      <c r="AN389" t="n">
        <v>22.70287923926425</v>
      </c>
      <c r="AO389" t="n">
        <v>-126.2557619998805</v>
      </c>
      <c r="AP389" t="n">
        <v>659817.9027054273</v>
      </c>
      <c r="AQ389" t="n">
        <v>0.2715650456584972</v>
      </c>
      <c r="AR389" t="n">
        <v>0.2916090650785038</v>
      </c>
      <c r="AS389" t="n">
        <v>0.1207862923070126</v>
      </c>
      <c r="AT389" t="n">
        <v>0.1062882953997122</v>
      </c>
      <c r="AU389" t="n">
        <v>0.2097513015562742</v>
      </c>
      <c r="AV389" t="n">
        <v>7.469339113435493</v>
      </c>
      <c r="AW389" t="n">
        <v>103.801519158008</v>
      </c>
      <c r="AX389" t="n">
        <v>4832.694449534418</v>
      </c>
      <c r="AY389" t="n">
        <v>13.71709903321971</v>
      </c>
      <c r="AZ389" t="n">
        <v>144356.2926230256</v>
      </c>
      <c r="BA389" t="n">
        <v>18663.80539968018</v>
      </c>
      <c r="BB389" t="n">
        <v>31398.2790859442</v>
      </c>
      <c r="BC389" t="n">
        <v>50062.08448562437</v>
      </c>
      <c r="BD389" t="n">
        <v>0.2282974731426756</v>
      </c>
      <c r="BE389" t="n">
        <v>1.226192927495368</v>
      </c>
      <c r="BF389" t="n">
        <v>30.83379461962038</v>
      </c>
      <c r="BG389" t="n">
        <v>8.130915380356122</v>
      </c>
      <c r="BH389" t="n">
        <v>415.4258964973922</v>
      </c>
      <c r="BI389" t="n">
        <v>541.6816584972729</v>
      </c>
      <c r="BJ389" t="n">
        <v>6299.858015490197</v>
      </c>
      <c r="BK389" t="n">
        <v>24984.21945160934</v>
      </c>
      <c r="BL389" t="n">
        <v>48322.46835953141</v>
      </c>
      <c r="BM389" t="n">
        <v>12979.60264753893</v>
      </c>
      <c r="BN389" t="n">
        <v>12668.6044907963</v>
      </c>
      <c r="BO389" t="n">
        <v>14971.53844529062</v>
      </c>
      <c r="BP389" t="n">
        <v>0.03915294246734484</v>
      </c>
      <c r="BQ389" t="n">
        <v>1.105728019452779</v>
      </c>
      <c r="BR389" t="n">
        <v>134.8044160247555</v>
      </c>
      <c r="BS389" t="n">
        <v>1059.59050468448</v>
      </c>
      <c r="BT389" t="n">
        <v>1885.072635687455</v>
      </c>
      <c r="BU389" t="n">
        <v>3829.981323418805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203</v>
      </c>
      <c r="C390" t="n">
        <v>75</v>
      </c>
      <c r="D390" t="n">
        <v>757.4061711836299</v>
      </c>
      <c r="E390" t="n">
        <v>9.075843917281309</v>
      </c>
      <c r="F390" t="n">
        <v>130.4897352376952</v>
      </c>
      <c r="G390" t="n">
        <v>3014.55835896715</v>
      </c>
      <c r="H390" t="n">
        <v>70130.92015277302</v>
      </c>
      <c r="I390" t="n">
        <v>138391.8139911756</v>
      </c>
      <c r="J390" t="n">
        <v>-3688.869576832224</v>
      </c>
      <c r="K390" t="n">
        <v>730.7579238275472</v>
      </c>
      <c r="L390" t="n">
        <v>-1257.124367743715</v>
      </c>
      <c r="M390" t="n">
        <v>0.2282974731426756</v>
      </c>
      <c r="N390" t="n">
        <v>30.83379461962038</v>
      </c>
      <c r="O390" t="n">
        <v>546.8473158127032</v>
      </c>
      <c r="P390" t="n">
        <v>1.226192927495368</v>
      </c>
      <c r="Q390" t="n">
        <v>8.130915380356122</v>
      </c>
      <c r="R390" t="n">
        <v>553.2432915681542</v>
      </c>
      <c r="S390" t="n">
        <v>39.91306277344852</v>
      </c>
      <c r="T390" t="n">
        <v>578.2216162106437</v>
      </c>
      <c r="U390" t="n">
        <v>22696.18020529681</v>
      </c>
      <c r="V390" t="n">
        <v>240</v>
      </c>
      <c r="W390" t="n">
        <v>424.6666666666667</v>
      </c>
      <c r="X390" t="n">
        <v>134</v>
      </c>
      <c r="Y390" t="n">
        <v>4</v>
      </c>
      <c r="Z390" t="n">
        <v>0.37105195750548</v>
      </c>
      <c r="AA390" t="n">
        <v>3.549849811837357</v>
      </c>
      <c r="AB390" t="n">
        <v>220.7904591819679</v>
      </c>
      <c r="AC390" t="n">
        <v>19.07178617114695</v>
      </c>
      <c r="AD390" t="n">
        <v>3618.20457980814</v>
      </c>
      <c r="AE390" t="n">
        <v>1.257186539380319</v>
      </c>
      <c r="AF390" t="n">
        <v>16.58348948354222</v>
      </c>
      <c r="AG390" t="n">
        <v>291.7312975402651</v>
      </c>
      <c r="AH390" t="n">
        <v>26866.23000603366</v>
      </c>
      <c r="AI390" t="n">
        <v>19706.3201917942</v>
      </c>
      <c r="AJ390" t="n">
        <v>10.23475367812454</v>
      </c>
      <c r="AK390" t="n">
        <v>101.1093606990413</v>
      </c>
      <c r="AL390" t="n">
        <v>137.8130007474539</v>
      </c>
      <c r="AM390" t="n">
        <v>-0.9978954543526922</v>
      </c>
      <c r="AN390" t="n">
        <v>22.70287923926425</v>
      </c>
      <c r="AO390" t="n">
        <v>-6.395975755450688</v>
      </c>
      <c r="AP390" t="n">
        <v>659687.534538555</v>
      </c>
      <c r="AQ390" t="n">
        <v>0.2713398421928623</v>
      </c>
      <c r="AR390" t="n">
        <v>0.2914083762354204</v>
      </c>
      <c r="AS390" t="n">
        <v>0.1211547144778598</v>
      </c>
      <c r="AT390" t="n">
        <v>0.1063098742782794</v>
      </c>
      <c r="AU390" t="n">
        <v>0.209787192815578</v>
      </c>
      <c r="AV390" t="n">
        <v>7.468051252488664</v>
      </c>
      <c r="AW390" t="n">
        <v>103.7857898269812</v>
      </c>
      <c r="AX390" t="n">
        <v>4828.621229104775</v>
      </c>
      <c r="AY390" t="n">
        <v>13.70077714601211</v>
      </c>
      <c r="AZ390" t="n">
        <v>144360.6016967547</v>
      </c>
      <c r="BA390" t="n">
        <v>18663.80539968018</v>
      </c>
      <c r="BB390" t="n">
        <v>31704.80986043454</v>
      </c>
      <c r="BC390" t="n">
        <v>50368.61526011472</v>
      </c>
      <c r="BD390" t="n">
        <v>0.2282974731426756</v>
      </c>
      <c r="BE390" t="n">
        <v>1.226192927495368</v>
      </c>
      <c r="BF390" t="n">
        <v>30.83379461962038</v>
      </c>
      <c r="BG390" t="n">
        <v>8.130915380356122</v>
      </c>
      <c r="BH390" t="n">
        <v>546.8473158127032</v>
      </c>
      <c r="BI390" t="n">
        <v>553.2432915681542</v>
      </c>
      <c r="BJ390" t="n">
        <v>6299.858015490197</v>
      </c>
      <c r="BK390" t="n">
        <v>24984.21945160934</v>
      </c>
      <c r="BL390" t="n">
        <v>48322.46835953141</v>
      </c>
      <c r="BM390" t="n">
        <v>12979.60264753893</v>
      </c>
      <c r="BN390" t="n">
        <v>16152.94871798003</v>
      </c>
      <c r="BO390" t="n">
        <v>15278.06921978096</v>
      </c>
      <c r="BP390" t="n">
        <v>0.03915294246734484</v>
      </c>
      <c r="BQ390" t="n">
        <v>1.105728019452779</v>
      </c>
      <c r="BR390" t="n">
        <v>159.6795149389391</v>
      </c>
      <c r="BS390" t="n">
        <v>1059.59050468448</v>
      </c>
      <c r="BT390" t="n">
        <v>1885.072635687455</v>
      </c>
      <c r="BU390" t="n">
        <v>4489.488789962823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203</v>
      </c>
      <c r="C391" t="n">
        <v>75</v>
      </c>
      <c r="D391" t="n">
        <v>757.4257400120669</v>
      </c>
      <c r="E391" t="n">
        <v>9.149770483455463</v>
      </c>
      <c r="F391" t="n">
        <v>130.4897352376952</v>
      </c>
      <c r="G391" t="n">
        <v>2960.768864525175</v>
      </c>
      <c r="H391" t="n">
        <v>70130.92015277302</v>
      </c>
      <c r="I391" t="n">
        <v>138408.8543592846</v>
      </c>
      <c r="J391" t="n">
        <v>-3688.869576832224</v>
      </c>
      <c r="K391" t="n">
        <v>730.7579238275472</v>
      </c>
      <c r="L391" t="n">
        <v>-1257.124367743715</v>
      </c>
      <c r="M391" t="n">
        <v>0.2282974731426756</v>
      </c>
      <c r="N391" t="n">
        <v>30.83379461962038</v>
      </c>
      <c r="O391" t="n">
        <v>546.8473158127032</v>
      </c>
      <c r="P391" t="n">
        <v>1.226192927495368</v>
      </c>
      <c r="Q391" t="n">
        <v>8.130915380356122</v>
      </c>
      <c r="R391" t="n">
        <v>559.0241081035947</v>
      </c>
      <c r="S391" t="n">
        <v>39.98582008199848</v>
      </c>
      <c r="T391" t="n">
        <v>578.2216162106437</v>
      </c>
      <c r="U391" t="n">
        <v>22755.75132133347</v>
      </c>
      <c r="V391" t="n">
        <v>240</v>
      </c>
      <c r="W391" t="n">
        <v>425</v>
      </c>
      <c r="X391" t="n">
        <v>134.6666666666667</v>
      </c>
      <c r="Y391" t="n">
        <v>4</v>
      </c>
      <c r="Z391" t="n">
        <v>0.3722212151296635</v>
      </c>
      <c r="AA391" t="n">
        <v>3.549849811837357</v>
      </c>
      <c r="AB391" t="n">
        <v>220.7912642412036</v>
      </c>
      <c r="AC391" t="n">
        <v>19.07178617114695</v>
      </c>
      <c r="AD391" t="n">
        <v>3618.731038795326</v>
      </c>
      <c r="AE391" t="n">
        <v>1.257645377470593</v>
      </c>
      <c r="AF391" t="n">
        <v>16.58348948354222</v>
      </c>
      <c r="AG391" t="n">
        <v>291.7316134602426</v>
      </c>
      <c r="AH391" t="n">
        <v>26866.23000603366</v>
      </c>
      <c r="AI391" t="n">
        <v>19706.83619172579</v>
      </c>
      <c r="AJ391" t="n">
        <v>12.31037622317746</v>
      </c>
      <c r="AK391" t="n">
        <v>71.86241435718885</v>
      </c>
      <c r="AL391" t="n">
        <v>139.1808067557327</v>
      </c>
      <c r="AM391" t="n">
        <v>-0.9978954543526922</v>
      </c>
      <c r="AN391" t="n">
        <v>22.70287923926425</v>
      </c>
      <c r="AO391" t="n">
        <v>-12.17679229089129</v>
      </c>
      <c r="AP391" t="n">
        <v>659720.8864749004</v>
      </c>
      <c r="AQ391" t="n">
        <v>0.2713261247112267</v>
      </c>
      <c r="AR391" t="n">
        <v>0.2913936441967446</v>
      </c>
      <c r="AS391" t="n">
        <v>0.1211485895477446</v>
      </c>
      <c r="AT391" t="n">
        <v>0.106301721038746</v>
      </c>
      <c r="AU391" t="n">
        <v>0.209829920505538</v>
      </c>
      <c r="AV391" t="n">
        <v>7.467979936285563</v>
      </c>
      <c r="AW391" t="n">
        <v>103.7848522068015</v>
      </c>
      <c r="AX391" t="n">
        <v>4828.591883444183</v>
      </c>
      <c r="AY391" t="n">
        <v>13.70032270718366</v>
      </c>
      <c r="AZ391" t="n">
        <v>144378.9092016977</v>
      </c>
      <c r="BA391" t="n">
        <v>18663.80539968018</v>
      </c>
      <c r="BB391" t="n">
        <v>31858.07524767971</v>
      </c>
      <c r="BC391" t="n">
        <v>50521.88064735988</v>
      </c>
      <c r="BD391" t="n">
        <v>0.2282974731426756</v>
      </c>
      <c r="BE391" t="n">
        <v>1.226192927495368</v>
      </c>
      <c r="BF391" t="n">
        <v>30.83379461962038</v>
      </c>
      <c r="BG391" t="n">
        <v>8.130915380356122</v>
      </c>
      <c r="BH391" t="n">
        <v>546.8473158127032</v>
      </c>
      <c r="BI391" t="n">
        <v>559.0241081035947</v>
      </c>
      <c r="BJ391" t="n">
        <v>6299.858015490197</v>
      </c>
      <c r="BK391" t="n">
        <v>24984.21945160934</v>
      </c>
      <c r="BL391" t="n">
        <v>48322.46835953141</v>
      </c>
      <c r="BM391" t="n">
        <v>12979.60264753893</v>
      </c>
      <c r="BN391" t="n">
        <v>16152.94871798003</v>
      </c>
      <c r="BO391" t="n">
        <v>15431.33460702613</v>
      </c>
      <c r="BP391" t="n">
        <v>0.03915294246734484</v>
      </c>
      <c r="BQ391" t="n">
        <v>1.105728019452779</v>
      </c>
      <c r="BR391" t="n">
        <v>159.6795149389391</v>
      </c>
      <c r="BS391" t="n">
        <v>1059.59050468448</v>
      </c>
      <c r="BT391" t="n">
        <v>1885.072635687455</v>
      </c>
      <c r="BU391" t="n">
        <v>4489.488789962823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203</v>
      </c>
      <c r="C392" t="n">
        <v>75</v>
      </c>
      <c r="D392" t="n">
        <v>759.1271243247356</v>
      </c>
      <c r="E392" t="n">
        <v>9.229054849276858</v>
      </c>
      <c r="F392" t="n">
        <v>130.4897352376952</v>
      </c>
      <c r="G392" t="n">
        <v>2970.207272219635</v>
      </c>
      <c r="H392" t="n">
        <v>70130.92015277302</v>
      </c>
      <c r="I392" t="n">
        <v>138097.2741360368</v>
      </c>
      <c r="J392" t="n">
        <v>-3688.869576832224</v>
      </c>
      <c r="K392" t="n">
        <v>730.7579238275472</v>
      </c>
      <c r="L392" t="n">
        <v>-1257.124367743715</v>
      </c>
      <c r="M392" t="n">
        <v>0.2282974731426756</v>
      </c>
      <c r="N392" t="n">
        <v>30.83379461962038</v>
      </c>
      <c r="O392" t="n">
        <v>546.8473158127032</v>
      </c>
      <c r="P392" t="n">
        <v>1.226192927495368</v>
      </c>
      <c r="Q392" t="n">
        <v>8.130915380356122</v>
      </c>
      <c r="R392" t="n">
        <v>559.0241081035947</v>
      </c>
      <c r="S392" t="n">
        <v>40.0639581311416</v>
      </c>
      <c r="T392" t="n">
        <v>578.2216162106437</v>
      </c>
      <c r="U392" t="n">
        <v>22782.64647108408</v>
      </c>
      <c r="V392" t="n">
        <v>240</v>
      </c>
      <c r="W392" t="n">
        <v>425</v>
      </c>
      <c r="X392" t="n">
        <v>135.6666666666667</v>
      </c>
      <c r="Y392" t="n">
        <v>4</v>
      </c>
      <c r="Z392" t="n">
        <v>0.3732179042636761</v>
      </c>
      <c r="AA392" t="n">
        <v>3.549849811837357</v>
      </c>
      <c r="AB392" t="n">
        <v>221.8758334570679</v>
      </c>
      <c r="AC392" t="n">
        <v>19.07178617114695</v>
      </c>
      <c r="AD392" t="n">
        <v>3634.058367059931</v>
      </c>
      <c r="AE392" t="n">
        <v>1.258037322116138</v>
      </c>
      <c r="AF392" t="n">
        <v>16.58348948354222</v>
      </c>
      <c r="AG392" t="n">
        <v>292.8159381064777</v>
      </c>
      <c r="AH392" t="n">
        <v>26866.23000603366</v>
      </c>
      <c r="AI392" t="n">
        <v>19722.16249951171</v>
      </c>
      <c r="AJ392" t="n">
        <v>2.590874497783062</v>
      </c>
      <c r="AK392" t="n">
        <v>89.70405849841366</v>
      </c>
      <c r="AL392" t="n">
        <v>139.7691495411178</v>
      </c>
      <c r="AM392" t="n">
        <v>-0.9978954543526922</v>
      </c>
      <c r="AN392" t="n">
        <v>22.70287923926425</v>
      </c>
      <c r="AO392" t="n">
        <v>-12.17679229089129</v>
      </c>
      <c r="AP392" t="n">
        <v>660559.0839346661</v>
      </c>
      <c r="AQ392" t="n">
        <v>0.2743361161820006</v>
      </c>
      <c r="AR392" t="n">
        <v>0.2914056179379896</v>
      </c>
      <c r="AS392" t="n">
        <v>0.1185048142611062</v>
      </c>
      <c r="AT392" t="n">
        <v>0.1061681755640883</v>
      </c>
      <c r="AU392" t="n">
        <v>0.2095852760548154</v>
      </c>
      <c r="AV392" t="n">
        <v>7.457747586759251</v>
      </c>
      <c r="AW392" t="n">
        <v>103.6272686472938</v>
      </c>
      <c r="AX392" t="n">
        <v>4881.002249453882</v>
      </c>
      <c r="AY392" t="n">
        <v>13.65071892800552</v>
      </c>
      <c r="AZ392" t="n">
        <v>144892.8468290625</v>
      </c>
      <c r="BA392" t="n">
        <v>18663.80539968018</v>
      </c>
      <c r="BB392" t="n">
        <v>31858.07524767971</v>
      </c>
      <c r="BC392" t="n">
        <v>50521.88064735988</v>
      </c>
      <c r="BD392" t="n">
        <v>0.2282974731426756</v>
      </c>
      <c r="BE392" t="n">
        <v>1.226192927495368</v>
      </c>
      <c r="BF392" t="n">
        <v>30.83379461962038</v>
      </c>
      <c r="BG392" t="n">
        <v>8.130915380356122</v>
      </c>
      <c r="BH392" t="n">
        <v>546.8473158127032</v>
      </c>
      <c r="BI392" t="n">
        <v>559.0241081035947</v>
      </c>
      <c r="BJ392" t="n">
        <v>6299.858015490197</v>
      </c>
      <c r="BK392" t="n">
        <v>24984.21945160934</v>
      </c>
      <c r="BL392" t="n">
        <v>48322.46835953141</v>
      </c>
      <c r="BM392" t="n">
        <v>12979.60264753893</v>
      </c>
      <c r="BN392" t="n">
        <v>16152.94871798003</v>
      </c>
      <c r="BO392" t="n">
        <v>15431.33460702613</v>
      </c>
      <c r="BP392" t="n">
        <v>0.03915294246734484</v>
      </c>
      <c r="BQ392" t="n">
        <v>1.105728019452779</v>
      </c>
      <c r="BR392" t="n">
        <v>159.6795149389391</v>
      </c>
      <c r="BS392" t="n">
        <v>1059.59050468448</v>
      </c>
      <c r="BT392" t="n">
        <v>1885.072635687455</v>
      </c>
      <c r="BU392" t="n">
        <v>4489.488789962823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203</v>
      </c>
      <c r="C393" t="n">
        <v>75</v>
      </c>
      <c r="D393" t="n">
        <v>760.4448918598588</v>
      </c>
      <c r="E393" t="n">
        <v>9.250265660360958</v>
      </c>
      <c r="F393" t="n">
        <v>130.4897352376952</v>
      </c>
      <c r="G393" t="n">
        <v>2976.769850414932</v>
      </c>
      <c r="H393" t="n">
        <v>70132.3794124424</v>
      </c>
      <c r="I393" t="n">
        <v>138935.9681457228</v>
      </c>
      <c r="J393" t="n">
        <v>-3969.806238977846</v>
      </c>
      <c r="K393" t="n">
        <v>730.7579238275472</v>
      </c>
      <c r="L393" t="n">
        <v>-1257.124367743715</v>
      </c>
      <c r="M393" t="n">
        <v>0.2282974731426756</v>
      </c>
      <c r="N393" t="n">
        <v>30.83379461962038</v>
      </c>
      <c r="O393" t="n">
        <v>546.8473158127032</v>
      </c>
      <c r="P393" t="n">
        <v>0.8618352821926311</v>
      </c>
      <c r="Q393" t="n">
        <v>8.130915380356122</v>
      </c>
      <c r="R393" t="n">
        <v>203.5148913545443</v>
      </c>
      <c r="S393" t="n">
        <v>40.4491954738784</v>
      </c>
      <c r="T393" t="n">
        <v>578.2216162106437</v>
      </c>
      <c r="U393" t="n">
        <v>23138.15568783313</v>
      </c>
      <c r="V393" t="n">
        <v>240</v>
      </c>
      <c r="W393" t="n">
        <v>426.3333333333333</v>
      </c>
      <c r="X393" t="n">
        <v>136</v>
      </c>
      <c r="Y393" t="n">
        <v>4.666666666666667</v>
      </c>
      <c r="Z393" t="n">
        <v>0.3734244455925586</v>
      </c>
      <c r="AA393" t="n">
        <v>3.549849811837357</v>
      </c>
      <c r="AB393" t="n">
        <v>222.0723781553864</v>
      </c>
      <c r="AC393" t="n">
        <v>19.07542974759997</v>
      </c>
      <c r="AD393" t="n">
        <v>3666.105119805456</v>
      </c>
      <c r="AE393" t="n">
        <v>1.258119096084265</v>
      </c>
      <c r="AF393" t="n">
        <v>16.58348948354222</v>
      </c>
      <c r="AG393" t="n">
        <v>293.0124828047963</v>
      </c>
      <c r="AH393" t="n">
        <v>26866.23143450283</v>
      </c>
      <c r="AI393" t="n">
        <v>19752.0474286327</v>
      </c>
      <c r="AJ393" t="n">
        <v>9.557186077619841</v>
      </c>
      <c r="AK393" t="n">
        <v>57.2011030542015</v>
      </c>
      <c r="AL393" t="n">
        <v>-139.0320678562865</v>
      </c>
      <c r="AM393" t="n">
        <v>-0.6335378090499555</v>
      </c>
      <c r="AN393" t="n">
        <v>22.70287923926425</v>
      </c>
      <c r="AO393" t="n">
        <v>343.3324244581592</v>
      </c>
      <c r="AP393" t="n">
        <v>661591.8187049048</v>
      </c>
      <c r="AQ393" t="n">
        <v>0.2755722876045647</v>
      </c>
      <c r="AR393" t="n">
        <v>0.2905276669422996</v>
      </c>
      <c r="AS393" t="n">
        <v>0.1197322567214389</v>
      </c>
      <c r="AT393" t="n">
        <v>0.1060027762064167</v>
      </c>
      <c r="AU393" t="n">
        <v>0.2081650125252799</v>
      </c>
      <c r="AV393" t="n">
        <v>7.449348841238579</v>
      </c>
      <c r="AW393" t="n">
        <v>103.5194994278119</v>
      </c>
      <c r="AX393" t="n">
        <v>4881.439269050637</v>
      </c>
      <c r="AY393" t="n">
        <v>13.57340439902327</v>
      </c>
      <c r="AZ393" t="n">
        <v>146200.337905865</v>
      </c>
      <c r="BA393" t="n">
        <v>11476.36807220731</v>
      </c>
      <c r="BB393" t="n">
        <v>22624.60168857967</v>
      </c>
      <c r="BC393" t="n">
        <v>34100.96976078697</v>
      </c>
      <c r="BD393" t="n">
        <v>0.2282974731426756</v>
      </c>
      <c r="BE393" t="n">
        <v>0.8618352821926311</v>
      </c>
      <c r="BF393" t="n">
        <v>30.83379461962038</v>
      </c>
      <c r="BG393" t="n">
        <v>8.130915380356122</v>
      </c>
      <c r="BH393" t="n">
        <v>546.8473158127032</v>
      </c>
      <c r="BI393" t="n">
        <v>203.5148913545443</v>
      </c>
      <c r="BJ393" t="n">
        <v>6299.858015490197</v>
      </c>
      <c r="BK393" t="n">
        <v>17795.32287176339</v>
      </c>
      <c r="BL393" t="n">
        <v>48322.46835953141</v>
      </c>
      <c r="BM393" t="n">
        <v>12979.60264753893</v>
      </c>
      <c r="BN393" t="n">
        <v>16152.94871798003</v>
      </c>
      <c r="BO393" t="n">
        <v>5918.383638153544</v>
      </c>
      <c r="BP393" t="n">
        <v>0.03915294246734484</v>
      </c>
      <c r="BQ393" t="n">
        <v>1.105728019452779</v>
      </c>
      <c r="BR393" t="n">
        <v>159.6795149389391</v>
      </c>
      <c r="BS393" t="n">
        <v>1059.59050468448</v>
      </c>
      <c r="BT393" t="n">
        <v>1885.072635687455</v>
      </c>
      <c r="BU393" t="n">
        <v>4489.488789962823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203</v>
      </c>
      <c r="C394" t="n">
        <v>75</v>
      </c>
      <c r="D394" t="n">
        <v>760.6820398367377</v>
      </c>
      <c r="E394" t="n">
        <v>9.250265660360958</v>
      </c>
      <c r="F394" t="n">
        <v>130.4897352376952</v>
      </c>
      <c r="G394" t="n">
        <v>2976.769915948074</v>
      </c>
      <c r="H394" t="n">
        <v>70133.10904227709</v>
      </c>
      <c r="I394" t="n">
        <v>139282.7018887723</v>
      </c>
      <c r="J394" t="n">
        <v>-4110.274570050657</v>
      </c>
      <c r="K394" t="n">
        <v>730.7579238275472</v>
      </c>
      <c r="L394" t="n">
        <v>-1257.124367743715</v>
      </c>
      <c r="M394" t="n">
        <v>0.2282974731426756</v>
      </c>
      <c r="N394" t="n">
        <v>30.83379461962038</v>
      </c>
      <c r="O394" t="n">
        <v>546.8473158127032</v>
      </c>
      <c r="P394" t="n">
        <v>0.6796564595412627</v>
      </c>
      <c r="Q394" t="n">
        <v>8.130915380356122</v>
      </c>
      <c r="R394" t="n">
        <v>25.76028298001904</v>
      </c>
      <c r="S394" t="n">
        <v>40.63137429652976</v>
      </c>
      <c r="T394" t="n">
        <v>578.2216162106437</v>
      </c>
      <c r="U394" t="n">
        <v>23315.91029620765</v>
      </c>
      <c r="V394" t="n">
        <v>240</v>
      </c>
      <c r="W394" t="n">
        <v>427</v>
      </c>
      <c r="X394" t="n">
        <v>136</v>
      </c>
      <c r="Y394" t="n">
        <v>5</v>
      </c>
      <c r="Z394" t="n">
        <v>0.3734244455925586</v>
      </c>
      <c r="AA394" t="n">
        <v>3.549849811837357</v>
      </c>
      <c r="AB394" t="n">
        <v>222.0723801203543</v>
      </c>
      <c r="AC394" t="n">
        <v>19.07725153582649</v>
      </c>
      <c r="AD394" t="n">
        <v>3674.046367853596</v>
      </c>
      <c r="AE394" t="n">
        <v>1.258119096084265</v>
      </c>
      <c r="AF394" t="n">
        <v>16.58348948354222</v>
      </c>
      <c r="AG394" t="n">
        <v>293.0124847697642</v>
      </c>
      <c r="AH394" t="n">
        <v>26866.23214873741</v>
      </c>
      <c r="AI394" t="n">
        <v>19758.90801998824</v>
      </c>
      <c r="AJ394" t="n">
        <v>25.27440814939315</v>
      </c>
      <c r="AK394" t="n">
        <v>-24.79412913160991</v>
      </c>
      <c r="AL394" t="n">
        <v>-404.3114939555991</v>
      </c>
      <c r="AM394" t="n">
        <v>-0.451358986398587</v>
      </c>
      <c r="AN394" t="n">
        <v>22.70287923926425</v>
      </c>
      <c r="AO394" t="n">
        <v>521.0870328326844</v>
      </c>
      <c r="AP394" t="n">
        <v>664039.276068925</v>
      </c>
      <c r="AQ394" t="n">
        <v>0.2748493961788573</v>
      </c>
      <c r="AR394" t="n">
        <v>0.2900896248852602</v>
      </c>
      <c r="AS394" t="n">
        <v>0.1199543176882445</v>
      </c>
      <c r="AT394" t="n">
        <v>0.1056153768372164</v>
      </c>
      <c r="AU394" t="n">
        <v>0.2094912844104214</v>
      </c>
      <c r="AV394" t="n">
        <v>7.45104845286934</v>
      </c>
      <c r="AW394" t="n">
        <v>103.5307918566333</v>
      </c>
      <c r="AX394" t="n">
        <v>4880.01173438583</v>
      </c>
      <c r="AY394" t="n">
        <v>13.56025834090542</v>
      </c>
      <c r="AZ394" t="n">
        <v>146457.2440419627</v>
      </c>
      <c r="BA394" t="n">
        <v>7882.649408470878</v>
      </c>
      <c r="BB394" t="n">
        <v>18007.86490902965</v>
      </c>
      <c r="BC394" t="n">
        <v>25890.51431750052</v>
      </c>
      <c r="BD394" t="n">
        <v>0.2282974731426756</v>
      </c>
      <c r="BE394" t="n">
        <v>0.6796564595412627</v>
      </c>
      <c r="BF394" t="n">
        <v>30.83379461962038</v>
      </c>
      <c r="BG394" t="n">
        <v>8.130915380356122</v>
      </c>
      <c r="BH394" t="n">
        <v>546.8473158127032</v>
      </c>
      <c r="BI394" t="n">
        <v>25.76028298001904</v>
      </c>
      <c r="BJ394" t="n">
        <v>6299.858015490197</v>
      </c>
      <c r="BK394" t="n">
        <v>14200.87458184042</v>
      </c>
      <c r="BL394" t="n">
        <v>48322.46835953141</v>
      </c>
      <c r="BM394" t="n">
        <v>12979.60264753893</v>
      </c>
      <c r="BN394" t="n">
        <v>16152.94871798003</v>
      </c>
      <c r="BO394" t="n">
        <v>1161.908153717255</v>
      </c>
      <c r="BP394" t="n">
        <v>0.03915294246734484</v>
      </c>
      <c r="BQ394" t="n">
        <v>1.105728019452779</v>
      </c>
      <c r="BR394" t="n">
        <v>159.6795149389391</v>
      </c>
      <c r="BS394" t="n">
        <v>1059.59050468448</v>
      </c>
      <c r="BT394" t="n">
        <v>1885.072635687455</v>
      </c>
      <c r="BU394" t="n">
        <v>4489.488789962823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203</v>
      </c>
      <c r="C395" t="n">
        <v>75</v>
      </c>
      <c r="D395" t="n">
        <v>761.1623364171625</v>
      </c>
      <c r="E395" t="n">
        <v>9.250265660360958</v>
      </c>
      <c r="F395" t="n">
        <v>130.4897352376952</v>
      </c>
      <c r="G395" t="n">
        <v>2976.769915948074</v>
      </c>
      <c r="H395" t="n">
        <v>70133.10904227709</v>
      </c>
      <c r="I395" t="n">
        <v>139703.1835515345</v>
      </c>
      <c r="J395" t="n">
        <v>-4110.274570050657</v>
      </c>
      <c r="K395" t="n">
        <v>730.7579238275472</v>
      </c>
      <c r="L395" t="n">
        <v>-1257.124367743715</v>
      </c>
      <c r="M395" t="n">
        <v>0.2282974731426756</v>
      </c>
      <c r="N395" t="n">
        <v>30.83379461962038</v>
      </c>
      <c r="O395" t="n">
        <v>546.8473158127032</v>
      </c>
      <c r="P395" t="n">
        <v>0.6796564595412627</v>
      </c>
      <c r="Q395" t="n">
        <v>8.130915380356122</v>
      </c>
      <c r="R395" t="n">
        <v>25.76028298001904</v>
      </c>
      <c r="S395" t="n">
        <v>40.63137429652976</v>
      </c>
      <c r="T395" t="n">
        <v>578.2216162106437</v>
      </c>
      <c r="U395" t="n">
        <v>23315.91029620765</v>
      </c>
      <c r="V395" t="n">
        <v>240</v>
      </c>
      <c r="W395" t="n">
        <v>427</v>
      </c>
      <c r="X395" t="n">
        <v>136</v>
      </c>
      <c r="Y395" t="n">
        <v>5</v>
      </c>
      <c r="Z395" t="n">
        <v>0.3734244455925586</v>
      </c>
      <c r="AA395" t="n">
        <v>3.549849811837357</v>
      </c>
      <c r="AB395" t="n">
        <v>222.0723801203543</v>
      </c>
      <c r="AC395" t="n">
        <v>19.07725153582649</v>
      </c>
      <c r="AD395" t="n">
        <v>3686.55239335829</v>
      </c>
      <c r="AE395" t="n">
        <v>1.258119096084265</v>
      </c>
      <c r="AF395" t="n">
        <v>16.58348948354222</v>
      </c>
      <c r="AG395" t="n">
        <v>293.0124847697642</v>
      </c>
      <c r="AH395" t="n">
        <v>26866.23214873741</v>
      </c>
      <c r="AI395" t="n">
        <v>19771.41404549294</v>
      </c>
      <c r="AJ395" t="n">
        <v>39.64417374636927</v>
      </c>
      <c r="AK395" t="n">
        <v>-93.11087657576195</v>
      </c>
      <c r="AL395" t="n">
        <v>-442.9199265009411</v>
      </c>
      <c r="AM395" t="n">
        <v>-0.451358986398587</v>
      </c>
      <c r="AN395" t="n">
        <v>22.70287923926425</v>
      </c>
      <c r="AO395" t="n">
        <v>521.0870328326844</v>
      </c>
      <c r="AP395" t="n">
        <v>666115.1155254366</v>
      </c>
      <c r="AQ395" t="n">
        <v>0.2744333647933194</v>
      </c>
      <c r="AR395" t="n">
        <v>0.2899314843178287</v>
      </c>
      <c r="AS395" t="n">
        <v>0.1212001181299538</v>
      </c>
      <c r="AT395" t="n">
        <v>0.1052857140944361</v>
      </c>
      <c r="AU395" t="n">
        <v>0.2091493186644621</v>
      </c>
      <c r="AV395" t="n">
        <v>7.441824959690862</v>
      </c>
      <c r="AW395" t="n">
        <v>103.4051819194182</v>
      </c>
      <c r="AX395" t="n">
        <v>4863.953918304835</v>
      </c>
      <c r="AY395" t="n">
        <v>13.5002691237205</v>
      </c>
      <c r="AZ395" t="n">
        <v>146935.7788609451</v>
      </c>
      <c r="BA395" t="n">
        <v>7882.649408470878</v>
      </c>
      <c r="BB395" t="n">
        <v>18007.86490902965</v>
      </c>
      <c r="BC395" t="n">
        <v>25890.51431750052</v>
      </c>
      <c r="BD395" t="n">
        <v>0.2282974731426756</v>
      </c>
      <c r="BE395" t="n">
        <v>0.6796564595412627</v>
      </c>
      <c r="BF395" t="n">
        <v>30.83379461962038</v>
      </c>
      <c r="BG395" t="n">
        <v>8.130915380356122</v>
      </c>
      <c r="BH395" t="n">
        <v>546.8473158127032</v>
      </c>
      <c r="BI395" t="n">
        <v>25.76028298001904</v>
      </c>
      <c r="BJ395" t="n">
        <v>6299.858015490197</v>
      </c>
      <c r="BK395" t="n">
        <v>14200.87458184042</v>
      </c>
      <c r="BL395" t="n">
        <v>48322.46835953141</v>
      </c>
      <c r="BM395" t="n">
        <v>12979.60264753893</v>
      </c>
      <c r="BN395" t="n">
        <v>16152.94871798003</v>
      </c>
      <c r="BO395" t="n">
        <v>1161.908153717255</v>
      </c>
      <c r="BP395" t="n">
        <v>0.03915294246734484</v>
      </c>
      <c r="BQ395" t="n">
        <v>1.105728019452779</v>
      </c>
      <c r="BR395" t="n">
        <v>159.6795149389391</v>
      </c>
      <c r="BS395" t="n">
        <v>1059.59050468448</v>
      </c>
      <c r="BT395" t="n">
        <v>1885.072635687455</v>
      </c>
      <c r="BU395" t="n">
        <v>4489.488789962823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203</v>
      </c>
      <c r="C396" t="n">
        <v>75</v>
      </c>
      <c r="D396" t="n">
        <v>761.4519460226094</v>
      </c>
      <c r="E396" t="n">
        <v>9.249358380750659</v>
      </c>
      <c r="F396" t="n">
        <v>130.4897352376952</v>
      </c>
      <c r="G396" t="n">
        <v>2976.769915948074</v>
      </c>
      <c r="H396" t="n">
        <v>70133.10904227709</v>
      </c>
      <c r="I396" t="n">
        <v>139956.8886134718</v>
      </c>
      <c r="J396" t="n">
        <v>-4088.598485967337</v>
      </c>
      <c r="K396" t="n">
        <v>730.7579238275472</v>
      </c>
      <c r="L396" t="n">
        <v>-1257.124367743715</v>
      </c>
      <c r="M396" t="n">
        <v>0.07609915771422493</v>
      </c>
      <c r="N396" t="n">
        <v>30.83379461962038</v>
      </c>
      <c r="O396" t="n">
        <v>546.8473158127032</v>
      </c>
      <c r="P396" t="n">
        <v>0.6796564595412627</v>
      </c>
      <c r="Q396" t="n">
        <v>8.130915380356122</v>
      </c>
      <c r="R396" t="n">
        <v>25.76028298001904</v>
      </c>
      <c r="S396" t="n">
        <v>40.78357261195821</v>
      </c>
      <c r="T396" t="n">
        <v>578.2216162106437</v>
      </c>
      <c r="U396" t="n">
        <v>23315.91029620765</v>
      </c>
      <c r="V396" t="n">
        <v>240.6666666666667</v>
      </c>
      <c r="W396" t="n">
        <v>427</v>
      </c>
      <c r="X396" t="n">
        <v>136</v>
      </c>
      <c r="Y396" t="n">
        <v>5</v>
      </c>
      <c r="Z396" t="n">
        <v>0.3749646883902784</v>
      </c>
      <c r="AA396" t="n">
        <v>3.549849811837357</v>
      </c>
      <c r="AB396" t="n">
        <v>222.0723801203543</v>
      </c>
      <c r="AC396" t="n">
        <v>19.07725153582649</v>
      </c>
      <c r="AD396" t="n">
        <v>3694.132521820578</v>
      </c>
      <c r="AE396" t="n">
        <v>1.258722762882863</v>
      </c>
      <c r="AF396" t="n">
        <v>16.58348948354222</v>
      </c>
      <c r="AG396" t="n">
        <v>293.0124847697642</v>
      </c>
      <c r="AH396" t="n">
        <v>26866.23214873741</v>
      </c>
      <c r="AI396" t="n">
        <v>19778.99417395523</v>
      </c>
      <c r="AJ396" t="n">
        <v>66.11895612008333</v>
      </c>
      <c r="AK396" t="n">
        <v>-112.8623815139211</v>
      </c>
      <c r="AL396" t="n">
        <v>-430.7484659097875</v>
      </c>
      <c r="AM396" t="n">
        <v>-0.6035573018270377</v>
      </c>
      <c r="AN396" t="n">
        <v>22.70287923926425</v>
      </c>
      <c r="AO396" t="n">
        <v>521.0870328326844</v>
      </c>
      <c r="AP396" t="n">
        <v>666963.428548736</v>
      </c>
      <c r="AQ396" t="n">
        <v>0.274526670997515</v>
      </c>
      <c r="AR396" t="n">
        <v>0.2900733594955501</v>
      </c>
      <c r="AS396" t="n">
        <v>0.1207332135704602</v>
      </c>
      <c r="AT396" t="n">
        <v>0.10515285552445</v>
      </c>
      <c r="AU396" t="n">
        <v>0.2095139004120247</v>
      </c>
      <c r="AV396" t="n">
        <v>7.441350335560369</v>
      </c>
      <c r="AW396" t="n">
        <v>103.3889764482269</v>
      </c>
      <c r="AX396" t="n">
        <v>4867.510968761584</v>
      </c>
      <c r="AY396" t="n">
        <v>13.51238840615042</v>
      </c>
      <c r="AZ396" t="n">
        <v>147316.4941597994</v>
      </c>
      <c r="BA396" t="n">
        <v>7882.649408470878</v>
      </c>
      <c r="BB396" t="n">
        <v>18007.86490902965</v>
      </c>
      <c r="BC396" t="n">
        <v>25890.51431750052</v>
      </c>
      <c r="BD396" t="n">
        <v>0.07609915771422493</v>
      </c>
      <c r="BE396" t="n">
        <v>0.6796564595412627</v>
      </c>
      <c r="BF396" t="n">
        <v>30.83379461962038</v>
      </c>
      <c r="BG396" t="n">
        <v>8.130915380356122</v>
      </c>
      <c r="BH396" t="n">
        <v>546.8473158127032</v>
      </c>
      <c r="BI396" t="n">
        <v>25.76028298001904</v>
      </c>
      <c r="BJ396" t="n">
        <v>3287.252930806792</v>
      </c>
      <c r="BK396" t="n">
        <v>14200.87458184042</v>
      </c>
      <c r="BL396" t="n">
        <v>48322.46835953141</v>
      </c>
      <c r="BM396" t="n">
        <v>12979.60264753893</v>
      </c>
      <c r="BN396" t="n">
        <v>16152.94871798003</v>
      </c>
      <c r="BO396" t="n">
        <v>1161.908153717255</v>
      </c>
      <c r="BP396" t="n">
        <v>0.01305098082244807</v>
      </c>
      <c r="BQ396" t="n">
        <v>1.105728019452779</v>
      </c>
      <c r="BR396" t="n">
        <v>159.6795149389391</v>
      </c>
      <c r="BS396" t="n">
        <v>542.9297114932834</v>
      </c>
      <c r="BT396" t="n">
        <v>1885.072635687455</v>
      </c>
      <c r="BU396" t="n">
        <v>4489.488789962823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203</v>
      </c>
      <c r="C397" t="n">
        <v>75</v>
      </c>
      <c r="D397" t="n">
        <v>761.4848119489378</v>
      </c>
      <c r="E397" t="n">
        <v>9.24902789624155</v>
      </c>
      <c r="F397" t="n">
        <v>130.4897352376952</v>
      </c>
      <c r="G397" t="n">
        <v>2976.769915948074</v>
      </c>
      <c r="H397" t="n">
        <v>70133.10904227709</v>
      </c>
      <c r="I397" t="n">
        <v>139983.2418469187</v>
      </c>
      <c r="J397" t="n">
        <v>-4077.760443925677</v>
      </c>
      <c r="K397" t="n">
        <v>730.7579238275472</v>
      </c>
      <c r="L397" t="n">
        <v>-1257.124367743715</v>
      </c>
      <c r="M397" t="n">
        <v>0.1402213217002467</v>
      </c>
      <c r="N397" t="n">
        <v>30.83379461962038</v>
      </c>
      <c r="O397" t="n">
        <v>546.8473158127032</v>
      </c>
      <c r="P397" t="n">
        <v>0.6796564595412627</v>
      </c>
      <c r="Q397" t="n">
        <v>8.130915380356122</v>
      </c>
      <c r="R397" t="n">
        <v>25.76028298001904</v>
      </c>
      <c r="S397" t="n">
        <v>40.99989309137268</v>
      </c>
      <c r="T397" t="n">
        <v>578.2216162106437</v>
      </c>
      <c r="U397" t="n">
        <v>23315.91029620765</v>
      </c>
      <c r="V397" t="n">
        <v>241.6666666666667</v>
      </c>
      <c r="W397" t="n">
        <v>427</v>
      </c>
      <c r="X397" t="n">
        <v>136</v>
      </c>
      <c r="Y397" t="n">
        <v>5</v>
      </c>
      <c r="Z397" t="n">
        <v>0.3771382479445369</v>
      </c>
      <c r="AA397" t="n">
        <v>3.549849811837357</v>
      </c>
      <c r="AB397" t="n">
        <v>222.0723801203543</v>
      </c>
      <c r="AC397" t="n">
        <v>19.07725153582649</v>
      </c>
      <c r="AD397" t="n">
        <v>3694.92017547266</v>
      </c>
      <c r="AE397" t="n">
        <v>1.259575384572291</v>
      </c>
      <c r="AF397" t="n">
        <v>16.58348948354222</v>
      </c>
      <c r="AG397" t="n">
        <v>293.0124847697642</v>
      </c>
      <c r="AH397" t="n">
        <v>26866.23214873741</v>
      </c>
      <c r="AI397" t="n">
        <v>19779.78182760731</v>
      </c>
      <c r="AJ397" t="n">
        <v>79.86592780404924</v>
      </c>
      <c r="AK397" t="n">
        <v>-123.8732779449637</v>
      </c>
      <c r="AL397" t="n">
        <v>-447.0550473891201</v>
      </c>
      <c r="AM397" t="n">
        <v>-0.539435137841016</v>
      </c>
      <c r="AN397" t="n">
        <v>22.70287923926425</v>
      </c>
      <c r="AO397" t="n">
        <v>521.0870328326844</v>
      </c>
      <c r="AP397" t="n">
        <v>667187.9653068536</v>
      </c>
      <c r="AQ397" t="n">
        <v>0.2743939058737607</v>
      </c>
      <c r="AR397" t="n">
        <v>0.2899757376331302</v>
      </c>
      <c r="AS397" t="n">
        <v>0.1206925817758508</v>
      </c>
      <c r="AT397" t="n">
        <v>0.1051161269266623</v>
      </c>
      <c r="AU397" t="n">
        <v>0.209821647790596</v>
      </c>
      <c r="AV397" t="n">
        <v>7.441060170600814</v>
      </c>
      <c r="AW397" t="n">
        <v>103.3804908623361</v>
      </c>
      <c r="AX397" t="n">
        <v>4867.334055884437</v>
      </c>
      <c r="AY397" t="n">
        <v>13.51143366643737</v>
      </c>
      <c r="AZ397" t="n">
        <v>147317.8017843487</v>
      </c>
      <c r="BA397" t="n">
        <v>7882.649408470878</v>
      </c>
      <c r="BB397" t="n">
        <v>18007.86490902965</v>
      </c>
      <c r="BC397" t="n">
        <v>25890.51431750052</v>
      </c>
      <c r="BD397" t="n">
        <v>0.1402213217002467</v>
      </c>
      <c r="BE397" t="n">
        <v>0.6796564595412627</v>
      </c>
      <c r="BF397" t="n">
        <v>30.83379461962038</v>
      </c>
      <c r="BG397" t="n">
        <v>8.130915380356122</v>
      </c>
      <c r="BH397" t="n">
        <v>546.8473158127032</v>
      </c>
      <c r="BI397" t="n">
        <v>25.76028298001904</v>
      </c>
      <c r="BJ397" t="n">
        <v>4557.383738911001</v>
      </c>
      <c r="BK397" t="n">
        <v>14200.87458184042</v>
      </c>
      <c r="BL397" t="n">
        <v>48322.46835953141</v>
      </c>
      <c r="BM397" t="n">
        <v>12979.60264753893</v>
      </c>
      <c r="BN397" t="n">
        <v>16152.94871798003</v>
      </c>
      <c r="BO397" t="n">
        <v>1161.908153717255</v>
      </c>
      <c r="BP397" t="n">
        <v>0.008216157251422398</v>
      </c>
      <c r="BQ397" t="n">
        <v>1.105728019452779</v>
      </c>
      <c r="BR397" t="n">
        <v>159.6795149389391</v>
      </c>
      <c r="BS397" t="n">
        <v>447.2822273731697</v>
      </c>
      <c r="BT397" t="n">
        <v>1885.072635687455</v>
      </c>
      <c r="BU397" t="n">
        <v>4489.488789962823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203</v>
      </c>
      <c r="C398" t="n">
        <v>75</v>
      </c>
      <c r="D398" t="n">
        <v>761.5042745049982</v>
      </c>
      <c r="E398" t="n">
        <v>9.249199984069188</v>
      </c>
      <c r="F398" t="n">
        <v>130.4897352376952</v>
      </c>
      <c r="G398" t="n">
        <v>2976.769915948074</v>
      </c>
      <c r="H398" t="n">
        <v>70133.10904227709</v>
      </c>
      <c r="I398" t="n">
        <v>139996.891784938</v>
      </c>
      <c r="J398" t="n">
        <v>-4077.760443925677</v>
      </c>
      <c r="K398" t="n">
        <v>730.7579238275472</v>
      </c>
      <c r="L398" t="n">
        <v>-1257.124367743715</v>
      </c>
      <c r="M398" t="n">
        <v>0.2103319825503702</v>
      </c>
      <c r="N398" t="n">
        <v>30.83379461962038</v>
      </c>
      <c r="O398" t="n">
        <v>546.8473158127032</v>
      </c>
      <c r="P398" t="n">
        <v>0.6796564595412627</v>
      </c>
      <c r="Q398" t="n">
        <v>8.130915380356122</v>
      </c>
      <c r="R398" t="n">
        <v>25.76028298001904</v>
      </c>
      <c r="S398" t="n">
        <v>41.07000375222281</v>
      </c>
      <c r="T398" t="n">
        <v>578.2216162106437</v>
      </c>
      <c r="U398" t="n">
        <v>23315.91029620765</v>
      </c>
      <c r="V398" t="n">
        <v>242</v>
      </c>
      <c r="W398" t="n">
        <v>427</v>
      </c>
      <c r="X398" t="n">
        <v>136</v>
      </c>
      <c r="Y398" t="n">
        <v>5</v>
      </c>
      <c r="Z398" t="n">
        <v>0.3778410655704549</v>
      </c>
      <c r="AA398" t="n">
        <v>3.549849811837357</v>
      </c>
      <c r="AB398" t="n">
        <v>222.0723801203543</v>
      </c>
      <c r="AC398" t="n">
        <v>19.07725153582649</v>
      </c>
      <c r="AD398" t="n">
        <v>3695.327277072985</v>
      </c>
      <c r="AE398" t="n">
        <v>1.259851877265574</v>
      </c>
      <c r="AF398" t="n">
        <v>16.58348948354222</v>
      </c>
      <c r="AG398" t="n">
        <v>293.0124847697642</v>
      </c>
      <c r="AH398" t="n">
        <v>26866.23214873741</v>
      </c>
      <c r="AI398" t="n">
        <v>19780.18892920763</v>
      </c>
      <c r="AJ398" t="n">
        <v>81.32039262520225</v>
      </c>
      <c r="AK398" t="n">
        <v>-129.378726160485</v>
      </c>
      <c r="AL398" t="n">
        <v>-455.2083381287864</v>
      </c>
      <c r="AM398" t="n">
        <v>-0.4693244769908926</v>
      </c>
      <c r="AN398" t="n">
        <v>22.70287923926425</v>
      </c>
      <c r="AO398" t="n">
        <v>521.0870328326844</v>
      </c>
      <c r="AP398" t="n">
        <v>667512.7213008089</v>
      </c>
      <c r="AQ398" t="n">
        <v>0.2743530159002685</v>
      </c>
      <c r="AR398" t="n">
        <v>0.2899768760735871</v>
      </c>
      <c r="AS398" t="n">
        <v>0.1208431919518042</v>
      </c>
      <c r="AT398" t="n">
        <v>0.1050657636808378</v>
      </c>
      <c r="AU398" t="n">
        <v>0.2097611523935024</v>
      </c>
      <c r="AV398" t="n">
        <v>7.440421306162651</v>
      </c>
      <c r="AW398" t="n">
        <v>103.3685508575925</v>
      </c>
      <c r="AX398" t="n">
        <v>4865.525736255165</v>
      </c>
      <c r="AY398" t="n">
        <v>13.50508985338092</v>
      </c>
      <c r="AZ398" t="n">
        <v>147318.337541558</v>
      </c>
      <c r="BA398" t="n">
        <v>7882.649408470878</v>
      </c>
      <c r="BB398" t="n">
        <v>18007.86490902965</v>
      </c>
      <c r="BC398" t="n">
        <v>25890.51431750052</v>
      </c>
      <c r="BD398" t="n">
        <v>0.2103319825503702</v>
      </c>
      <c r="BE398" t="n">
        <v>0.6796564595412627</v>
      </c>
      <c r="BF398" t="n">
        <v>30.83379461962038</v>
      </c>
      <c r="BG398" t="n">
        <v>8.130915380356122</v>
      </c>
      <c r="BH398" t="n">
        <v>546.8473158127032</v>
      </c>
      <c r="BI398" t="n">
        <v>25.76028298001904</v>
      </c>
      <c r="BJ398" t="n">
        <v>5945.600414133955</v>
      </c>
      <c r="BK398" t="n">
        <v>14200.87458184042</v>
      </c>
      <c r="BL398" t="n">
        <v>48322.46835953141</v>
      </c>
      <c r="BM398" t="n">
        <v>12979.60264753893</v>
      </c>
      <c r="BN398" t="n">
        <v>16152.94871798003</v>
      </c>
      <c r="BO398" t="n">
        <v>1161.908153717255</v>
      </c>
      <c r="BP398" t="n">
        <v>0.01232423587713375</v>
      </c>
      <c r="BQ398" t="n">
        <v>1.105728019452779</v>
      </c>
      <c r="BR398" t="n">
        <v>159.6795149389391</v>
      </c>
      <c r="BS398" t="n">
        <v>528.6236836109118</v>
      </c>
      <c r="BT398" t="n">
        <v>1885.072635687455</v>
      </c>
      <c r="BU398" t="n">
        <v>4489.488789962823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203</v>
      </c>
      <c r="C399" t="n">
        <v>75</v>
      </c>
      <c r="D399" t="n">
        <v>761.5163135871738</v>
      </c>
      <c r="E399" t="n">
        <v>9.249222502821354</v>
      </c>
      <c r="F399" t="n">
        <v>130.4897352376952</v>
      </c>
      <c r="G399" t="n">
        <v>2976.769915948074</v>
      </c>
      <c r="H399" t="n">
        <v>70133.10904227709</v>
      </c>
      <c r="I399" t="n">
        <v>140006.9967732478</v>
      </c>
      <c r="J399" t="n">
        <v>-4077.760443925677</v>
      </c>
      <c r="K399" t="n">
        <v>730.7579238275472</v>
      </c>
      <c r="L399" t="n">
        <v>-1257.124367743715</v>
      </c>
      <c r="M399" t="n">
        <v>0.2103319825503702</v>
      </c>
      <c r="N399" t="n">
        <v>30.83379461962038</v>
      </c>
      <c r="O399" t="n">
        <v>546.8473158127032</v>
      </c>
      <c r="P399" t="n">
        <v>0.6796564595412627</v>
      </c>
      <c r="Q399" t="n">
        <v>8.130915380356122</v>
      </c>
      <c r="R399" t="n">
        <v>25.76028298001904</v>
      </c>
      <c r="S399" t="n">
        <v>41.07000375222281</v>
      </c>
      <c r="T399" t="n">
        <v>578.2216162106437</v>
      </c>
      <c r="U399" t="n">
        <v>23315.91029620765</v>
      </c>
      <c r="V399" t="n">
        <v>242</v>
      </c>
      <c r="W399" t="n">
        <v>427</v>
      </c>
      <c r="X399" t="n">
        <v>136</v>
      </c>
      <c r="Y399" t="n">
        <v>5</v>
      </c>
      <c r="Z399" t="n">
        <v>0.377841289460126</v>
      </c>
      <c r="AA399" t="n">
        <v>3.549849811837357</v>
      </c>
      <c r="AB399" t="n">
        <v>222.0723801203543</v>
      </c>
      <c r="AC399" t="n">
        <v>19.07725153582649</v>
      </c>
      <c r="AD399" t="n">
        <v>3695.628737204099</v>
      </c>
      <c r="AE399" t="n">
        <v>1.259852101155245</v>
      </c>
      <c r="AF399" t="n">
        <v>16.58348948354222</v>
      </c>
      <c r="AG399" t="n">
        <v>293.0124847697642</v>
      </c>
      <c r="AH399" t="n">
        <v>26866.23214873741</v>
      </c>
      <c r="AI399" t="n">
        <v>19780.49038933875</v>
      </c>
      <c r="AJ399" t="n">
        <v>75.5336218270328</v>
      </c>
      <c r="AK399" t="n">
        <v>-81.3999747015089</v>
      </c>
      <c r="AL399" t="n">
        <v>-414.2652689285027</v>
      </c>
      <c r="AM399" t="n">
        <v>-0.4693244769908926</v>
      </c>
      <c r="AN399" t="n">
        <v>22.70287923926425</v>
      </c>
      <c r="AO399" t="n">
        <v>521.0870328326844</v>
      </c>
      <c r="AP399" t="n">
        <v>667529.6176173624</v>
      </c>
      <c r="AQ399" t="n">
        <v>0.2743511760514104</v>
      </c>
      <c r="AR399" t="n">
        <v>0.2899695362627951</v>
      </c>
      <c r="AS399" t="n">
        <v>0.1208401332038915</v>
      </c>
      <c r="AT399" t="n">
        <v>0.1050631515652746</v>
      </c>
      <c r="AU399" t="n">
        <v>0.2097760029166285</v>
      </c>
      <c r="AV399" t="n">
        <v>7.440449404166917</v>
      </c>
      <c r="AW399" t="n">
        <v>103.3685510251978</v>
      </c>
      <c r="AX399" t="n">
        <v>4865.526956846207</v>
      </c>
      <c r="AY399" t="n">
        <v>13.50509858147416</v>
      </c>
      <c r="AZ399" t="n">
        <v>147328.4733680396</v>
      </c>
      <c r="BA399" t="n">
        <v>7882.649408470878</v>
      </c>
      <c r="BB399" t="n">
        <v>18007.86490902965</v>
      </c>
      <c r="BC399" t="n">
        <v>25890.51431750052</v>
      </c>
      <c r="BD399" t="n">
        <v>0.2103319825503702</v>
      </c>
      <c r="BE399" t="n">
        <v>0.6796564595412627</v>
      </c>
      <c r="BF399" t="n">
        <v>30.83379461962038</v>
      </c>
      <c r="BG399" t="n">
        <v>8.130915380356122</v>
      </c>
      <c r="BH399" t="n">
        <v>546.8473158127032</v>
      </c>
      <c r="BI399" t="n">
        <v>25.76028298001904</v>
      </c>
      <c r="BJ399" t="n">
        <v>5945.600414133955</v>
      </c>
      <c r="BK399" t="n">
        <v>14200.87458184042</v>
      </c>
      <c r="BL399" t="n">
        <v>48322.46835953141</v>
      </c>
      <c r="BM399" t="n">
        <v>12979.60264753893</v>
      </c>
      <c r="BN399" t="n">
        <v>16152.94871798003</v>
      </c>
      <c r="BO399" t="n">
        <v>1161.908153717255</v>
      </c>
      <c r="BP399" t="n">
        <v>0.01232423587713375</v>
      </c>
      <c r="BQ399" t="n">
        <v>1.105728019452779</v>
      </c>
      <c r="BR399" t="n">
        <v>159.6795149389391</v>
      </c>
      <c r="BS399" t="n">
        <v>528.6236836109118</v>
      </c>
      <c r="BT399" t="n">
        <v>1885.072635687455</v>
      </c>
      <c r="BU399" t="n">
        <v>4489.488789962823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203</v>
      </c>
      <c r="C400" t="n">
        <v>75</v>
      </c>
      <c r="D400" t="n">
        <v>761.5170569358847</v>
      </c>
      <c r="E400" t="n">
        <v>9.249255396602139</v>
      </c>
      <c r="F400" t="n">
        <v>130.4897352376952</v>
      </c>
      <c r="G400" t="n">
        <v>2976.769915948074</v>
      </c>
      <c r="H400" t="n">
        <v>70133.10904227709</v>
      </c>
      <c r="I400" t="n">
        <v>140006.9967732478</v>
      </c>
      <c r="J400" t="n">
        <v>-4077.760443925677</v>
      </c>
      <c r="K400" t="n">
        <v>730.7579238275472</v>
      </c>
      <c r="L400" t="n">
        <v>-1257.124367743715</v>
      </c>
      <c r="M400" t="n">
        <v>0.2103319825503702</v>
      </c>
      <c r="N400" t="n">
        <v>30.83379461962038</v>
      </c>
      <c r="O400" t="n">
        <v>546.8473158127032</v>
      </c>
      <c r="P400" t="n">
        <v>0.6796564595412627</v>
      </c>
      <c r="Q400" t="n">
        <v>8.130915380356122</v>
      </c>
      <c r="R400" t="n">
        <v>25.76028298001904</v>
      </c>
      <c r="S400" t="n">
        <v>41.07000375222281</v>
      </c>
      <c r="T400" t="n">
        <v>578.2216162106437</v>
      </c>
      <c r="U400" t="n">
        <v>23315.91029620765</v>
      </c>
      <c r="V400" t="n">
        <v>242</v>
      </c>
      <c r="W400" t="n">
        <v>427</v>
      </c>
      <c r="X400" t="n">
        <v>136</v>
      </c>
      <c r="Y400" t="n">
        <v>5</v>
      </c>
      <c r="Z400" t="n">
        <v>0.3778416168682955</v>
      </c>
      <c r="AA400" t="n">
        <v>3.549849811837357</v>
      </c>
      <c r="AB400" t="n">
        <v>222.0723801203543</v>
      </c>
      <c r="AC400" t="n">
        <v>19.07725153582649</v>
      </c>
      <c r="AD400" t="n">
        <v>3695.628737204099</v>
      </c>
      <c r="AE400" t="n">
        <v>1.259852428563415</v>
      </c>
      <c r="AF400" t="n">
        <v>16.58348948354222</v>
      </c>
      <c r="AG400" t="n">
        <v>293.0124847697642</v>
      </c>
      <c r="AH400" t="n">
        <v>26866.23214873741</v>
      </c>
      <c r="AI400" t="n">
        <v>19780.49038933875</v>
      </c>
      <c r="AJ400" t="n">
        <v>72.64023642794808</v>
      </c>
      <c r="AK400" t="n">
        <v>-57.41059897202086</v>
      </c>
      <c r="AL400" t="n">
        <v>-393.7937343283609</v>
      </c>
      <c r="AM400" t="n">
        <v>-0.4693244769908926</v>
      </c>
      <c r="AN400" t="n">
        <v>22.70287923926425</v>
      </c>
      <c r="AO400" t="n">
        <v>521.0870328326844</v>
      </c>
      <c r="AP400" t="n">
        <v>666603.7557344271</v>
      </c>
      <c r="AQ400" t="n">
        <v>0.2744762770655317</v>
      </c>
      <c r="AR400" t="n">
        <v>0.2897517446307853</v>
      </c>
      <c r="AS400" t="n">
        <v>0.1204816642501826</v>
      </c>
      <c r="AT400" t="n">
        <v>0.1052095918136679</v>
      </c>
      <c r="AU400" t="n">
        <v>0.2100807222398325</v>
      </c>
      <c r="AV400" t="n">
        <v>7.442446876176459</v>
      </c>
      <c r="AW400" t="n">
        <v>103.4021100839939</v>
      </c>
      <c r="AX400" t="n">
        <v>4869.660004488148</v>
      </c>
      <c r="AY400" t="n">
        <v>13.51880925113073</v>
      </c>
      <c r="AZ400" t="n">
        <v>147354.9501455206</v>
      </c>
      <c r="BA400" t="n">
        <v>7882.649408470878</v>
      </c>
      <c r="BB400" t="n">
        <v>18007.86490902965</v>
      </c>
      <c r="BC400" t="n">
        <v>25890.51431750052</v>
      </c>
      <c r="BD400" t="n">
        <v>0.2103319825503702</v>
      </c>
      <c r="BE400" t="n">
        <v>0.6796564595412627</v>
      </c>
      <c r="BF400" t="n">
        <v>30.83379461962038</v>
      </c>
      <c r="BG400" t="n">
        <v>8.130915380356122</v>
      </c>
      <c r="BH400" t="n">
        <v>546.8473158127032</v>
      </c>
      <c r="BI400" t="n">
        <v>25.76028298001904</v>
      </c>
      <c r="BJ400" t="n">
        <v>5945.600414133955</v>
      </c>
      <c r="BK400" t="n">
        <v>14200.87458184042</v>
      </c>
      <c r="BL400" t="n">
        <v>48322.46835953141</v>
      </c>
      <c r="BM400" t="n">
        <v>12979.60264753893</v>
      </c>
      <c r="BN400" t="n">
        <v>16152.94871798003</v>
      </c>
      <c r="BO400" t="n">
        <v>1161.908153717255</v>
      </c>
      <c r="BP400" t="n">
        <v>0.01232423587713375</v>
      </c>
      <c r="BQ400" t="n">
        <v>1.105728019452779</v>
      </c>
      <c r="BR400" t="n">
        <v>159.6795149389391</v>
      </c>
      <c r="BS400" t="n">
        <v>528.6236836109118</v>
      </c>
      <c r="BT400" t="n">
        <v>1885.072635687455</v>
      </c>
      <c r="BU400" t="n">
        <v>4489.488789962823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203</v>
      </c>
      <c r="C401" t="n">
        <v>75</v>
      </c>
      <c r="D401" t="n">
        <v>761.5173786163506</v>
      </c>
      <c r="E401" t="n">
        <v>9.249269631222578</v>
      </c>
      <c r="F401" t="n">
        <v>130.4897352376952</v>
      </c>
      <c r="G401" t="n">
        <v>2979.055602602408</v>
      </c>
      <c r="H401" t="n">
        <v>70133.10904227709</v>
      </c>
      <c r="I401" t="n">
        <v>139945.8225495785</v>
      </c>
      <c r="J401" t="n">
        <v>-4077.760443925677</v>
      </c>
      <c r="K401" t="n">
        <v>730.7579238275472</v>
      </c>
      <c r="L401" t="n">
        <v>-1257.124367743715</v>
      </c>
      <c r="M401" t="n">
        <v>0.2103319825503702</v>
      </c>
      <c r="N401" t="n">
        <v>30.83379461962038</v>
      </c>
      <c r="O401" t="n">
        <v>546.8473158127032</v>
      </c>
      <c r="P401" t="n">
        <v>0.6796564595412627</v>
      </c>
      <c r="Q401" t="n">
        <v>8.130915380356122</v>
      </c>
      <c r="R401" t="n">
        <v>25.76028298001904</v>
      </c>
      <c r="S401" t="n">
        <v>41.07000375222281</v>
      </c>
      <c r="T401" t="n">
        <v>578.2216162106437</v>
      </c>
      <c r="U401" t="n">
        <v>23318.19557976049</v>
      </c>
      <c r="V401" t="n">
        <v>242</v>
      </c>
      <c r="W401" t="n">
        <v>427</v>
      </c>
      <c r="X401" t="n">
        <v>136.6666666666667</v>
      </c>
      <c r="Y401" t="n">
        <v>5</v>
      </c>
      <c r="Z401" t="n">
        <v>0.3778417585530814</v>
      </c>
      <c r="AA401" t="n">
        <v>3.549849811837357</v>
      </c>
      <c r="AB401" t="n">
        <v>222.0727832218496</v>
      </c>
      <c r="AC401" t="n">
        <v>19.07725153582649</v>
      </c>
      <c r="AD401" t="n">
        <v>3695.629152965977</v>
      </c>
      <c r="AE401" t="n">
        <v>1.259852570248201</v>
      </c>
      <c r="AF401" t="n">
        <v>16.58348948354222</v>
      </c>
      <c r="AG401" t="n">
        <v>293.0126427540023</v>
      </c>
      <c r="AH401" t="n">
        <v>26866.23214873741</v>
      </c>
      <c r="AI401" t="n">
        <v>19780.49055228486</v>
      </c>
      <c r="AJ401" t="n">
        <v>66.31530689303412</v>
      </c>
      <c r="AK401" t="n">
        <v>-25.39200082928221</v>
      </c>
      <c r="AL401" t="n">
        <v>-322.7689603444816</v>
      </c>
      <c r="AM401" t="n">
        <v>-0.4693244769908926</v>
      </c>
      <c r="AN401" t="n">
        <v>22.70287923926425</v>
      </c>
      <c r="AO401" t="n">
        <v>521.0870328326844</v>
      </c>
      <c r="AP401" t="n">
        <v>666604.4078349925</v>
      </c>
      <c r="AQ401" t="n">
        <v>0.2744769847031566</v>
      </c>
      <c r="AR401" t="n">
        <v>0.2897514611833999</v>
      </c>
      <c r="AS401" t="n">
        <v>0.1204815463899338</v>
      </c>
      <c r="AT401" t="n">
        <v>0.1052094888932049</v>
      </c>
      <c r="AU401" t="n">
        <v>0.2100805188303048</v>
      </c>
      <c r="AV401" t="n">
        <v>7.442464887887174</v>
      </c>
      <c r="AW401" t="n">
        <v>103.4020935250976</v>
      </c>
      <c r="AX401" t="n">
        <v>4869.659613957295</v>
      </c>
      <c r="AY401" t="n">
        <v>13.51880753618752</v>
      </c>
      <c r="AZ401" t="n">
        <v>147354.9295673671</v>
      </c>
      <c r="BA401" t="n">
        <v>7882.649408470878</v>
      </c>
      <c r="BB401" t="n">
        <v>18007.86490902965</v>
      </c>
      <c r="BC401" t="n">
        <v>25890.51431750052</v>
      </c>
      <c r="BD401" t="n">
        <v>0.2103319825503702</v>
      </c>
      <c r="BE401" t="n">
        <v>0.6796564595412627</v>
      </c>
      <c r="BF401" t="n">
        <v>30.83379461962038</v>
      </c>
      <c r="BG401" t="n">
        <v>8.130915380356122</v>
      </c>
      <c r="BH401" t="n">
        <v>546.8473158127032</v>
      </c>
      <c r="BI401" t="n">
        <v>25.76028298001904</v>
      </c>
      <c r="BJ401" t="n">
        <v>5945.600414133955</v>
      </c>
      <c r="BK401" t="n">
        <v>14200.87458184042</v>
      </c>
      <c r="BL401" t="n">
        <v>48322.46835953141</v>
      </c>
      <c r="BM401" t="n">
        <v>12979.60264753893</v>
      </c>
      <c r="BN401" t="n">
        <v>16152.94871798003</v>
      </c>
      <c r="BO401" t="n">
        <v>1161.908153717255</v>
      </c>
      <c r="BP401" t="n">
        <v>0.01232423587713375</v>
      </c>
      <c r="BQ401" t="n">
        <v>1.105728019452779</v>
      </c>
      <c r="BR401" t="n">
        <v>159.6795149389391</v>
      </c>
      <c r="BS401" t="n">
        <v>528.6236836109118</v>
      </c>
      <c r="BT401" t="n">
        <v>1885.072635687455</v>
      </c>
      <c r="BU401" t="n">
        <v>4489.488789962823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203</v>
      </c>
      <c r="C402" t="n">
        <v>75</v>
      </c>
      <c r="D402" t="n">
        <v>761.5179377800772</v>
      </c>
      <c r="E402" t="n">
        <v>9.249294360214643</v>
      </c>
      <c r="F402" t="n">
        <v>130.4897352376952</v>
      </c>
      <c r="G402" t="n">
        <v>2980.198445929576</v>
      </c>
      <c r="H402" t="n">
        <v>70133.10904227709</v>
      </c>
      <c r="I402" t="n">
        <v>139915.2354377439</v>
      </c>
      <c r="J402" t="n">
        <v>-4077.760443925677</v>
      </c>
      <c r="K402" t="n">
        <v>730.7579238275472</v>
      </c>
      <c r="L402" t="n">
        <v>-1257.124367743715</v>
      </c>
      <c r="M402" t="n">
        <v>0.2103319825503702</v>
      </c>
      <c r="N402" t="n">
        <v>30.83379461962038</v>
      </c>
      <c r="O402" t="n">
        <v>546.8473158127032</v>
      </c>
      <c r="P402" t="n">
        <v>0.6796564595412627</v>
      </c>
      <c r="Q402" t="n">
        <v>8.130915380356122</v>
      </c>
      <c r="R402" t="n">
        <v>25.76028298001904</v>
      </c>
      <c r="S402" t="n">
        <v>41.07000375222281</v>
      </c>
      <c r="T402" t="n">
        <v>578.2216162106437</v>
      </c>
      <c r="U402" t="n">
        <v>23319.33822153691</v>
      </c>
      <c r="V402" t="n">
        <v>242</v>
      </c>
      <c r="W402" t="n">
        <v>427</v>
      </c>
      <c r="X402" t="n">
        <v>137</v>
      </c>
      <c r="Y402" t="n">
        <v>5</v>
      </c>
      <c r="Z402" t="n">
        <v>0.3778420050478082</v>
      </c>
      <c r="AA402" t="n">
        <v>3.549849811837357</v>
      </c>
      <c r="AB402" t="n">
        <v>222.0729847725972</v>
      </c>
      <c r="AC402" t="n">
        <v>19.07725153582649</v>
      </c>
      <c r="AD402" t="n">
        <v>3695.629360846915</v>
      </c>
      <c r="AE402" t="n">
        <v>1.259852816742928</v>
      </c>
      <c r="AF402" t="n">
        <v>16.58348948354222</v>
      </c>
      <c r="AG402" t="n">
        <v>293.0127217461213</v>
      </c>
      <c r="AH402" t="n">
        <v>26866.23214873741</v>
      </c>
      <c r="AI402" t="n">
        <v>19780.49063375792</v>
      </c>
      <c r="AJ402" t="n">
        <v>71.14856679857871</v>
      </c>
      <c r="AK402" t="n">
        <v>-39.96345088216438</v>
      </c>
      <c r="AL402" t="n">
        <v>-348.7451975659806</v>
      </c>
      <c r="AM402" t="n">
        <v>-0.4693244769908926</v>
      </c>
      <c r="AN402" t="n">
        <v>22.70287923926425</v>
      </c>
      <c r="AO402" t="n">
        <v>521.0870328326844</v>
      </c>
      <c r="AP402" t="n">
        <v>665534.4742889756</v>
      </c>
      <c r="AQ402" t="n">
        <v>0.2746377272934989</v>
      </c>
      <c r="AR402" t="n">
        <v>0.2898024938895774</v>
      </c>
      <c r="AS402" t="n">
        <v>0.1198987103000402</v>
      </c>
      <c r="AT402" t="n">
        <v>0.1053786268806043</v>
      </c>
      <c r="AU402" t="n">
        <v>0.2102824416362793</v>
      </c>
      <c r="AV402" t="n">
        <v>7.446369591882966</v>
      </c>
      <c r="AW402" t="n">
        <v>103.4512626392567</v>
      </c>
      <c r="AX402" t="n">
        <v>4877.974159122431</v>
      </c>
      <c r="AY402" t="n">
        <v>13.54847117111422</v>
      </c>
      <c r="AZ402" t="n">
        <v>147416.5576849625</v>
      </c>
      <c r="BA402" t="n">
        <v>7882.649408470878</v>
      </c>
      <c r="BB402" t="n">
        <v>18007.86490902965</v>
      </c>
      <c r="BC402" t="n">
        <v>25890.51431750052</v>
      </c>
      <c r="BD402" t="n">
        <v>0.2103319825503702</v>
      </c>
      <c r="BE402" t="n">
        <v>0.6796564595412627</v>
      </c>
      <c r="BF402" t="n">
        <v>30.83379461962038</v>
      </c>
      <c r="BG402" t="n">
        <v>8.130915380356122</v>
      </c>
      <c r="BH402" t="n">
        <v>546.8473158127032</v>
      </c>
      <c r="BI402" t="n">
        <v>25.76028298001904</v>
      </c>
      <c r="BJ402" t="n">
        <v>5945.600414133955</v>
      </c>
      <c r="BK402" t="n">
        <v>14200.87458184042</v>
      </c>
      <c r="BL402" t="n">
        <v>48322.46835953141</v>
      </c>
      <c r="BM402" t="n">
        <v>12979.60264753893</v>
      </c>
      <c r="BN402" t="n">
        <v>16152.94871798003</v>
      </c>
      <c r="BO402" t="n">
        <v>1161.908153717255</v>
      </c>
      <c r="BP402" t="n">
        <v>0.01232423587713375</v>
      </c>
      <c r="BQ402" t="n">
        <v>1.105728019452779</v>
      </c>
      <c r="BR402" t="n">
        <v>159.6795149389391</v>
      </c>
      <c r="BS402" t="n">
        <v>528.6236836109118</v>
      </c>
      <c r="BT402" t="n">
        <v>1885.072635687455</v>
      </c>
      <c r="BU402" t="n">
        <v>4489.488789962823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203</v>
      </c>
      <c r="C403" t="n">
        <v>75</v>
      </c>
      <c r="D403" t="n">
        <v>761.5187048020508</v>
      </c>
      <c r="E403" t="n">
        <v>9.249328290206771</v>
      </c>
      <c r="F403" t="n">
        <v>130.4897352376952</v>
      </c>
      <c r="G403" t="n">
        <v>2977.018510736094</v>
      </c>
      <c r="H403" t="n">
        <v>70133.10904227709</v>
      </c>
      <c r="I403" t="n">
        <v>139915.2354377439</v>
      </c>
      <c r="J403" t="n">
        <v>-3961.183354183533</v>
      </c>
      <c r="K403" t="n">
        <v>730.7579238275472</v>
      </c>
      <c r="L403" t="n">
        <v>-1257.124367743715</v>
      </c>
      <c r="M403" t="n">
        <v>0.2103319825503702</v>
      </c>
      <c r="N403" t="n">
        <v>30.83379461962038</v>
      </c>
      <c r="O403" t="n">
        <v>476.3803619143138</v>
      </c>
      <c r="P403" t="n">
        <v>0.6796564595412627</v>
      </c>
      <c r="Q403" t="n">
        <v>8.130915380356122</v>
      </c>
      <c r="R403" t="n">
        <v>25.76028298001904</v>
      </c>
      <c r="S403" t="n">
        <v>41.07000375222281</v>
      </c>
      <c r="T403" t="n">
        <v>578.2216162106437</v>
      </c>
      <c r="U403" t="n">
        <v>23389.8051754353</v>
      </c>
      <c r="V403" t="n">
        <v>242.6666666666667</v>
      </c>
      <c r="W403" t="n">
        <v>427</v>
      </c>
      <c r="X403" t="n">
        <v>137</v>
      </c>
      <c r="Y403" t="n">
        <v>5</v>
      </c>
      <c r="Z403" t="n">
        <v>0.3778423430515779</v>
      </c>
      <c r="AA403" t="n">
        <v>3.549849811837357</v>
      </c>
      <c r="AB403" t="n">
        <v>222.8573458606662</v>
      </c>
      <c r="AC403" t="n">
        <v>19.07725153582649</v>
      </c>
      <c r="AD403" t="n">
        <v>3695.629360846915</v>
      </c>
      <c r="AE403" t="n">
        <v>1.259853154746697</v>
      </c>
      <c r="AF403" t="n">
        <v>16.58348948354222</v>
      </c>
      <c r="AG403" t="n">
        <v>293.3201297804265</v>
      </c>
      <c r="AH403" t="n">
        <v>26866.23214873741</v>
      </c>
      <c r="AI403" t="n">
        <v>19780.49063375792</v>
      </c>
      <c r="AJ403" t="n">
        <v>75.14642913507952</v>
      </c>
      <c r="AK403" t="n">
        <v>-55.25382544429013</v>
      </c>
      <c r="AL403" t="n">
        <v>-262.9124199305547</v>
      </c>
      <c r="AM403" t="n">
        <v>-0.4693244769908926</v>
      </c>
      <c r="AN403" t="n">
        <v>22.70287923926425</v>
      </c>
      <c r="AO403" t="n">
        <v>450.620078934295</v>
      </c>
      <c r="AP403" t="n">
        <v>666562.1571001313</v>
      </c>
      <c r="AQ403" t="n">
        <v>0.2745696375167752</v>
      </c>
      <c r="AR403" t="n">
        <v>0.2897512296780799</v>
      </c>
      <c r="AS403" t="n">
        <v>0.1205052258616732</v>
      </c>
      <c r="AT403" t="n">
        <v>0.1052156716073186</v>
      </c>
      <c r="AU403" t="n">
        <v>0.2099582353361533</v>
      </c>
      <c r="AV403" t="n">
        <v>7.442929702274188</v>
      </c>
      <c r="AW403" t="n">
        <v>103.4095152912334</v>
      </c>
      <c r="AX403" t="n">
        <v>4870.945230308167</v>
      </c>
      <c r="AY403" t="n">
        <v>13.52349503133883</v>
      </c>
      <c r="AZ403" t="n">
        <v>147366.1470967478</v>
      </c>
      <c r="BA403" t="n">
        <v>7882.649408470878</v>
      </c>
      <c r="BB403" t="n">
        <v>18007.86490902965</v>
      </c>
      <c r="BC403" t="n">
        <v>25890.51431750052</v>
      </c>
      <c r="BD403" t="n">
        <v>0.2103319825503702</v>
      </c>
      <c r="BE403" t="n">
        <v>0.6796564595412627</v>
      </c>
      <c r="BF403" t="n">
        <v>30.83379461962038</v>
      </c>
      <c r="BG403" t="n">
        <v>8.130915380356122</v>
      </c>
      <c r="BH403" t="n">
        <v>476.3803619143138</v>
      </c>
      <c r="BI403" t="n">
        <v>25.76028298001904</v>
      </c>
      <c r="BJ403" t="n">
        <v>5945.600414133955</v>
      </c>
      <c r="BK403" t="n">
        <v>14200.87458184042</v>
      </c>
      <c r="BL403" t="n">
        <v>48322.46835953141</v>
      </c>
      <c r="BM403" t="n">
        <v>12979.60264753893</v>
      </c>
      <c r="BN403" t="n">
        <v>14253.67810149275</v>
      </c>
      <c r="BO403" t="n">
        <v>1161.908153717255</v>
      </c>
      <c r="BP403" t="n">
        <v>0.01232423587713375</v>
      </c>
      <c r="BQ403" t="n">
        <v>1.105728019452779</v>
      </c>
      <c r="BR403" t="n">
        <v>141.0199743897105</v>
      </c>
      <c r="BS403" t="n">
        <v>528.6236836109118</v>
      </c>
      <c r="BT403" t="n">
        <v>1885.072635687455</v>
      </c>
      <c r="BU403" t="n">
        <v>3986.564864325211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203</v>
      </c>
      <c r="C404" t="n">
        <v>75</v>
      </c>
      <c r="D404" t="n">
        <v>761.5193695927049</v>
      </c>
      <c r="E404" t="n">
        <v>9.317278603548665</v>
      </c>
      <c r="F404" t="n">
        <v>130.4897352376952</v>
      </c>
      <c r="G404" t="n">
        <v>2926.477992387693</v>
      </c>
      <c r="H404" t="n">
        <v>70133.10904227709</v>
      </c>
      <c r="I404" t="n">
        <v>139930.4400494483</v>
      </c>
      <c r="J404" t="n">
        <v>-3918.103222321867</v>
      </c>
      <c r="K404" t="n">
        <v>730.7579238275472</v>
      </c>
      <c r="L404" t="n">
        <v>-1257.124367743715</v>
      </c>
      <c r="M404" t="n">
        <v>0.2103319825503702</v>
      </c>
      <c r="N404" t="n">
        <v>30.83379461962038</v>
      </c>
      <c r="O404" t="n">
        <v>441.146884965119</v>
      </c>
      <c r="P404" t="n">
        <v>0.6796564595412627</v>
      </c>
      <c r="Q404" t="n">
        <v>7.432681390785603</v>
      </c>
      <c r="R404" t="n">
        <v>25.76028298001904</v>
      </c>
      <c r="S404" t="n">
        <v>41.13676687252426</v>
      </c>
      <c r="T404" t="n">
        <v>578.9198502002142</v>
      </c>
      <c r="U404" t="n">
        <v>23473.99002540477</v>
      </c>
      <c r="V404" t="n">
        <v>243</v>
      </c>
      <c r="W404" t="n">
        <v>427.6666666666667</v>
      </c>
      <c r="X404" t="n">
        <v>137.6666666666667</v>
      </c>
      <c r="Y404" t="n">
        <v>5</v>
      </c>
      <c r="Z404" t="n">
        <v>0.3790004270977999</v>
      </c>
      <c r="AA404" t="n">
        <v>3.549849811837357</v>
      </c>
      <c r="AB404" t="n">
        <v>223.2503486733142</v>
      </c>
      <c r="AC404" t="n">
        <v>19.07725153582649</v>
      </c>
      <c r="AD404" t="n">
        <v>3695.636343186811</v>
      </c>
      <c r="AE404" t="n">
        <v>1.260307210968486</v>
      </c>
      <c r="AF404" t="n">
        <v>16.58348948354222</v>
      </c>
      <c r="AG404" t="n">
        <v>293.4741560623247</v>
      </c>
      <c r="AH404" t="n">
        <v>26866.23214873741</v>
      </c>
      <c r="AI404" t="n">
        <v>19780.49337028703</v>
      </c>
      <c r="AJ404" t="n">
        <v>74.44470695086986</v>
      </c>
      <c r="AK404" t="n">
        <v>-74.71911337117955</v>
      </c>
      <c r="AL404" t="n">
        <v>-213.3205335746228</v>
      </c>
      <c r="AM404" t="n">
        <v>-0.4693244769908926</v>
      </c>
      <c r="AN404" t="n">
        <v>23.40111322883477</v>
      </c>
      <c r="AO404" t="n">
        <v>415.3866019851004</v>
      </c>
      <c r="AP404" t="n">
        <v>666434.6441780995</v>
      </c>
      <c r="AQ404" t="n">
        <v>0.2746231799863514</v>
      </c>
      <c r="AR404" t="n">
        <v>0.2898066695119501</v>
      </c>
      <c r="AS404" t="n">
        <v>0.1203353734805226</v>
      </c>
      <c r="AT404" t="n">
        <v>0.1052362893420267</v>
      </c>
      <c r="AU404" t="n">
        <v>0.2099984876791492</v>
      </c>
      <c r="AV404" t="n">
        <v>7.441532903013481</v>
      </c>
      <c r="AW404" t="n">
        <v>103.3895900933313</v>
      </c>
      <c r="AX404" t="n">
        <v>4870.007018781072</v>
      </c>
      <c r="AY404" t="n">
        <v>13.52088946432195</v>
      </c>
      <c r="AZ404" t="n">
        <v>147337.7518180435</v>
      </c>
      <c r="BA404" t="n">
        <v>7882.649408470878</v>
      </c>
      <c r="BB404" t="n">
        <v>16989.42430301203</v>
      </c>
      <c r="BC404" t="n">
        <v>24872.07371148291</v>
      </c>
      <c r="BD404" t="n">
        <v>0.2103319825503702</v>
      </c>
      <c r="BE404" t="n">
        <v>0.6796564595412627</v>
      </c>
      <c r="BF404" t="n">
        <v>30.83379461962038</v>
      </c>
      <c r="BG404" t="n">
        <v>7.432681390785603</v>
      </c>
      <c r="BH404" t="n">
        <v>441.146884965119</v>
      </c>
      <c r="BI404" t="n">
        <v>25.76028298001904</v>
      </c>
      <c r="BJ404" t="n">
        <v>5945.600414133955</v>
      </c>
      <c r="BK404" t="n">
        <v>14200.87458184042</v>
      </c>
      <c r="BL404" t="n">
        <v>48322.46835953141</v>
      </c>
      <c r="BM404" t="n">
        <v>11945.95362851191</v>
      </c>
      <c r="BN404" t="n">
        <v>13304.04279324912</v>
      </c>
      <c r="BO404" t="n">
        <v>1161.908153717255</v>
      </c>
      <c r="BP404" t="n">
        <v>0.01232423587713375</v>
      </c>
      <c r="BQ404" t="n">
        <v>1.105728019452779</v>
      </c>
      <c r="BR404" t="n">
        <v>131.6902041150962</v>
      </c>
      <c r="BS404" t="n">
        <v>528.6236836109118</v>
      </c>
      <c r="BT404" t="n">
        <v>1885.072635687455</v>
      </c>
      <c r="BU404" t="n">
        <v>3735.102901506404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203</v>
      </c>
      <c r="C405" t="n">
        <v>75</v>
      </c>
      <c r="D405" t="n">
        <v>763.7147843258716</v>
      </c>
      <c r="E405" t="n">
        <v>9.351563411910742</v>
      </c>
      <c r="F405" t="n">
        <v>130.4897352376952</v>
      </c>
      <c r="G405" t="n">
        <v>2969.329174483605</v>
      </c>
      <c r="H405" t="n">
        <v>70133.10904227709</v>
      </c>
      <c r="I405" t="n">
        <v>140049.0263836723</v>
      </c>
      <c r="J405" t="n">
        <v>-3938.103806386076</v>
      </c>
      <c r="K405" t="n">
        <v>730.7579238275472</v>
      </c>
      <c r="L405" t="n">
        <v>-1257.124367743715</v>
      </c>
      <c r="M405" t="n">
        <v>0.2103319825503702</v>
      </c>
      <c r="N405" t="n">
        <v>30.83379461962038</v>
      </c>
      <c r="O405" t="n">
        <v>470.5793667425408</v>
      </c>
      <c r="P405" t="n">
        <v>0.6796564595412627</v>
      </c>
      <c r="Q405" t="n">
        <v>5.986782484077813</v>
      </c>
      <c r="R405" t="n">
        <v>25.76028298001904</v>
      </c>
      <c r="S405" t="n">
        <v>41.17014843267498</v>
      </c>
      <c r="T405" t="n">
        <v>580.3657491069221</v>
      </c>
      <c r="U405" t="n">
        <v>23527.89819369232</v>
      </c>
      <c r="V405" t="n">
        <v>243.6666666666667</v>
      </c>
      <c r="W405" t="n">
        <v>428.6666666666667</v>
      </c>
      <c r="X405" t="n">
        <v>138</v>
      </c>
      <c r="Y405" t="n">
        <v>5</v>
      </c>
      <c r="Z405" t="n">
        <v>0.3795826323506461</v>
      </c>
      <c r="AA405" t="n">
        <v>3.549849811837357</v>
      </c>
      <c r="AB405" t="n">
        <v>225.3301471036195</v>
      </c>
      <c r="AC405" t="n">
        <v>19.07725153582649</v>
      </c>
      <c r="AD405" t="n">
        <v>3698.573409638365</v>
      </c>
      <c r="AE405" t="n">
        <v>1.260537402309115</v>
      </c>
      <c r="AF405" t="n">
        <v>16.58348948354222</v>
      </c>
      <c r="AG405" t="n">
        <v>295.5045870061168</v>
      </c>
      <c r="AH405" t="n">
        <v>26866.23214873741</v>
      </c>
      <c r="AI405" t="n">
        <v>19783.42164163998</v>
      </c>
      <c r="AJ405" t="n">
        <v>85.11914212185184</v>
      </c>
      <c r="AK405" t="n">
        <v>-166.0601751532656</v>
      </c>
      <c r="AL405" t="n">
        <v>-242.0767801792687</v>
      </c>
      <c r="AM405" t="n">
        <v>-0.4693244769908926</v>
      </c>
      <c r="AN405" t="n">
        <v>24.84701213554256</v>
      </c>
      <c r="AO405" t="n">
        <v>444.819083762522</v>
      </c>
      <c r="AP405" t="n">
        <v>666601.7789380454</v>
      </c>
      <c r="AQ405" t="n">
        <v>0.2775479518106623</v>
      </c>
      <c r="AR405" t="n">
        <v>0.2897890641032601</v>
      </c>
      <c r="AS405" t="n">
        <v>0.1174731001912818</v>
      </c>
      <c r="AT405" t="n">
        <v>0.1052099038109458</v>
      </c>
      <c r="AU405" t="n">
        <v>0.2099799800838501</v>
      </c>
      <c r="AV405" t="n">
        <v>7.434959327389511</v>
      </c>
      <c r="AW405" t="n">
        <v>103.2793228089749</v>
      </c>
      <c r="AX405" t="n">
        <v>4971.332192497352</v>
      </c>
      <c r="AY405" t="n">
        <v>13.49202667299323</v>
      </c>
      <c r="AZ405" t="n">
        <v>147290.3553110597</v>
      </c>
      <c r="BA405" t="n">
        <v>7882.649408470878</v>
      </c>
      <c r="BB405" t="n">
        <v>14864.15617579054</v>
      </c>
      <c r="BC405" t="n">
        <v>22746.80558426142</v>
      </c>
      <c r="BD405" t="n">
        <v>0.2103319825503702</v>
      </c>
      <c r="BE405" t="n">
        <v>0.6796564595412627</v>
      </c>
      <c r="BF405" t="n">
        <v>30.83379461962038</v>
      </c>
      <c r="BG405" t="n">
        <v>5.986782484077813</v>
      </c>
      <c r="BH405" t="n">
        <v>470.5793667425408</v>
      </c>
      <c r="BI405" t="n">
        <v>25.76028298001904</v>
      </c>
      <c r="BJ405" t="n">
        <v>5945.600414133955</v>
      </c>
      <c r="BK405" t="n">
        <v>14200.87458184042</v>
      </c>
      <c r="BL405" t="n">
        <v>48322.46835953141</v>
      </c>
      <c r="BM405" t="n">
        <v>9800.684917226205</v>
      </c>
      <c r="BN405" t="n">
        <v>14100.84442113856</v>
      </c>
      <c r="BO405" t="n">
        <v>1161.908153717255</v>
      </c>
      <c r="BP405" t="n">
        <v>0.01232423587713375</v>
      </c>
      <c r="BQ405" t="n">
        <v>1.105728019452779</v>
      </c>
      <c r="BR405" t="n">
        <v>139.1772956538383</v>
      </c>
      <c r="BS405" t="n">
        <v>528.6236836109118</v>
      </c>
      <c r="BT405" t="n">
        <v>1885.072635687455</v>
      </c>
      <c r="BU405" t="n">
        <v>3937.794837964289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203</v>
      </c>
      <c r="C406" t="n">
        <v>75</v>
      </c>
      <c r="D406" t="n">
        <v>764.3155028411985</v>
      </c>
      <c r="E406" t="n">
        <v>9.351644620884377</v>
      </c>
      <c r="F406" t="n">
        <v>131.5348701135308</v>
      </c>
      <c r="G406" t="n">
        <v>2912.765130613222</v>
      </c>
      <c r="H406" t="n">
        <v>70133.10904227709</v>
      </c>
      <c r="I406" t="n">
        <v>140579.8477268167</v>
      </c>
      <c r="J406" t="n">
        <v>-3944.301995165828</v>
      </c>
      <c r="K406" t="n">
        <v>730.7579238275472</v>
      </c>
      <c r="L406" t="n">
        <v>-1257.124367743715</v>
      </c>
      <c r="M406" t="n">
        <v>0.2103319825503702</v>
      </c>
      <c r="N406" t="n">
        <v>30.83379461962038</v>
      </c>
      <c r="O406" t="n">
        <v>485.2956076312516</v>
      </c>
      <c r="P406" t="n">
        <v>0.6796564595412627</v>
      </c>
      <c r="Q406" t="n">
        <v>5.438391528116548</v>
      </c>
      <c r="R406" t="n">
        <v>25.76028298001904</v>
      </c>
      <c r="S406" t="n">
        <v>41.17014843267498</v>
      </c>
      <c r="T406" t="n">
        <v>581.9581084535533</v>
      </c>
      <c r="U406" t="n">
        <v>23599.19430121284</v>
      </c>
      <c r="V406" t="n">
        <v>244</v>
      </c>
      <c r="W406" t="n">
        <v>429</v>
      </c>
      <c r="X406" t="n">
        <v>138.6666666666667</v>
      </c>
      <c r="Y406" t="n">
        <v>5</v>
      </c>
      <c r="Z406" t="n">
        <v>0.3795834560135829</v>
      </c>
      <c r="AA406" t="n">
        <v>3.551016297002923</v>
      </c>
      <c r="AB406" t="n">
        <v>225.371788268627</v>
      </c>
      <c r="AC406" t="n">
        <v>19.07725153582649</v>
      </c>
      <c r="AD406" t="n">
        <v>3714.206222090846</v>
      </c>
      <c r="AE406" t="n">
        <v>1.260538225972052</v>
      </c>
      <c r="AF406" t="n">
        <v>16.5839462618871</v>
      </c>
      <c r="AG406" t="n">
        <v>295.5211696471125</v>
      </c>
      <c r="AH406" t="n">
        <v>26866.23214873741</v>
      </c>
      <c r="AI406" t="n">
        <v>19799.05111799586</v>
      </c>
      <c r="AJ406" t="n">
        <v>94.5584717077564</v>
      </c>
      <c r="AK406" t="n">
        <v>-207.456943468056</v>
      </c>
      <c r="AL406" t="n">
        <v>-353.5048162611886</v>
      </c>
      <c r="AM406" t="n">
        <v>-0.4693244769908926</v>
      </c>
      <c r="AN406" t="n">
        <v>25.39540309150383</v>
      </c>
      <c r="AO406" t="n">
        <v>459.5353246512329</v>
      </c>
      <c r="AP406" t="n">
        <v>669703.8953622873</v>
      </c>
      <c r="AQ406" t="n">
        <v>0.2767639626678628</v>
      </c>
      <c r="AR406" t="n">
        <v>0.2892984638606898</v>
      </c>
      <c r="AS406" t="n">
        <v>0.120032499357505</v>
      </c>
      <c r="AT406" t="n">
        <v>0.1047225639987318</v>
      </c>
      <c r="AU406" t="n">
        <v>0.2091825101152108</v>
      </c>
      <c r="AV406" t="n">
        <v>7.427313430700726</v>
      </c>
      <c r="AW406" t="n">
        <v>103.1927650284036</v>
      </c>
      <c r="AX406" t="n">
        <v>4954.371999074498</v>
      </c>
      <c r="AY406" t="n">
        <v>13.40698656998211</v>
      </c>
      <c r="AZ406" t="n">
        <v>147991.7877699876</v>
      </c>
      <c r="BA406" t="n">
        <v>7882.649408470878</v>
      </c>
      <c r="BB406" t="n">
        <v>14056.13226368419</v>
      </c>
      <c r="BC406" t="n">
        <v>21938.78167215507</v>
      </c>
      <c r="BD406" t="n">
        <v>0.2103319825503702</v>
      </c>
      <c r="BE406" t="n">
        <v>0.6796564595412627</v>
      </c>
      <c r="BF406" t="n">
        <v>30.83379461962038</v>
      </c>
      <c r="BG406" t="n">
        <v>5.438391528116548</v>
      </c>
      <c r="BH406" t="n">
        <v>485.2956076312516</v>
      </c>
      <c r="BI406" t="n">
        <v>25.76028298001904</v>
      </c>
      <c r="BJ406" t="n">
        <v>5945.600414133955</v>
      </c>
      <c r="BK406" t="n">
        <v>14200.87458184042</v>
      </c>
      <c r="BL406" t="n">
        <v>48322.46835953141</v>
      </c>
      <c r="BM406" t="n">
        <v>8986.462816340107</v>
      </c>
      <c r="BN406" t="n">
        <v>14499.24523508328</v>
      </c>
      <c r="BO406" t="n">
        <v>1161.908153717255</v>
      </c>
      <c r="BP406" t="n">
        <v>0.01232423587713375</v>
      </c>
      <c r="BQ406" t="n">
        <v>1.105728019452779</v>
      </c>
      <c r="BR406" t="n">
        <v>142.9208414232094</v>
      </c>
      <c r="BS406" t="n">
        <v>528.6236836109118</v>
      </c>
      <c r="BT406" t="n">
        <v>1885.072635687455</v>
      </c>
      <c r="BU406" t="n">
        <v>4039.140806193232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203</v>
      </c>
      <c r="C407" t="n">
        <v>75</v>
      </c>
      <c r="D407" t="n">
        <v>765.9166142147504</v>
      </c>
      <c r="E407" t="n">
        <v>9.351668201132702</v>
      </c>
      <c r="F407" t="n">
        <v>132.0575138340214</v>
      </c>
      <c r="G407" t="n">
        <v>2928.219952960103</v>
      </c>
      <c r="H407" t="n">
        <v>70261.22848269362</v>
      </c>
      <c r="I407" t="n">
        <v>140787.0868731737</v>
      </c>
      <c r="J407" t="n">
        <v>-4072.421435582373</v>
      </c>
      <c r="K407" t="n">
        <v>730.7579238275472</v>
      </c>
      <c r="L407" t="n">
        <v>-1257.124367743715</v>
      </c>
      <c r="M407" t="n">
        <v>0.3773421052453961</v>
      </c>
      <c r="N407" t="n">
        <v>30.83379461962038</v>
      </c>
      <c r="O407" t="n">
        <v>485.2956076312516</v>
      </c>
      <c r="P407" t="n">
        <v>0.6796564595412627</v>
      </c>
      <c r="Q407" t="n">
        <v>1.812797176038853</v>
      </c>
      <c r="R407" t="n">
        <v>25.76028298001904</v>
      </c>
      <c r="S407" t="n">
        <v>41.33715855537</v>
      </c>
      <c r="T407" t="n">
        <v>586.105687000966</v>
      </c>
      <c r="U407" t="n">
        <v>23627.48423452874</v>
      </c>
      <c r="V407" t="n">
        <v>244.6666666666667</v>
      </c>
      <c r="W407" t="n">
        <v>429.6666666666667</v>
      </c>
      <c r="X407" t="n">
        <v>139</v>
      </c>
      <c r="Y407" t="n">
        <v>5</v>
      </c>
      <c r="Z407" t="n">
        <v>0.3812537952826786</v>
      </c>
      <c r="AA407" t="n">
        <v>3.551600359945899</v>
      </c>
      <c r="AB407" t="n">
        <v>226.6668420186297</v>
      </c>
      <c r="AC407" t="n">
        <v>19.11350747934726</v>
      </c>
      <c r="AD407" t="n">
        <v>3720.345015137182</v>
      </c>
      <c r="AE407" t="n">
        <v>1.261192131214696</v>
      </c>
      <c r="AF407" t="n">
        <v>16.58417547141973</v>
      </c>
      <c r="AG407" t="n">
        <v>296.8159735062541</v>
      </c>
      <c r="AH407" t="n">
        <v>26866.24633908751</v>
      </c>
      <c r="AI407" t="n">
        <v>19805.1899110422</v>
      </c>
      <c r="AJ407" t="n">
        <v>96.52181243493699</v>
      </c>
      <c r="AK407" t="n">
        <v>-335.8726635873368</v>
      </c>
      <c r="AL407" t="n">
        <v>-403.1168549653797</v>
      </c>
      <c r="AM407" t="n">
        <v>-0.3023143542958667</v>
      </c>
      <c r="AN407" t="n">
        <v>29.02099744358152</v>
      </c>
      <c r="AO407" t="n">
        <v>459.5353246512329</v>
      </c>
      <c r="AP407" t="n">
        <v>671316.9522399834</v>
      </c>
      <c r="AQ407" t="n">
        <v>0.2762761702860626</v>
      </c>
      <c r="AR407" t="n">
        <v>0.2920774927803998</v>
      </c>
      <c r="AS407" t="n">
        <v>0.1177138398280976</v>
      </c>
      <c r="AT407" t="n">
        <v>0.1044709340472692</v>
      </c>
      <c r="AU407" t="n">
        <v>0.2094615630581707</v>
      </c>
      <c r="AV407" t="n">
        <v>7.412502074270736</v>
      </c>
      <c r="AW407" t="n">
        <v>102.9968055054309</v>
      </c>
      <c r="AX407" t="n">
        <v>5012.413408655383</v>
      </c>
      <c r="AY407" t="n">
        <v>13.3275202183504</v>
      </c>
      <c r="AZ407" t="n">
        <v>147985.0038308746</v>
      </c>
      <c r="BA407" t="n">
        <v>2627.549802823623</v>
      </c>
      <c r="BB407" t="n">
        <v>14056.13226368419</v>
      </c>
      <c r="BC407" t="n">
        <v>16683.68206650782</v>
      </c>
      <c r="BD407" t="n">
        <v>0.3773421052453961</v>
      </c>
      <c r="BE407" t="n">
        <v>0.6796564595412627</v>
      </c>
      <c r="BF407" t="n">
        <v>30.83379461962038</v>
      </c>
      <c r="BG407" t="n">
        <v>1.812797176038853</v>
      </c>
      <c r="BH407" t="n">
        <v>485.2956076312516</v>
      </c>
      <c r="BI407" t="n">
        <v>25.76028298001904</v>
      </c>
      <c r="BJ407" t="n">
        <v>9257.871260062673</v>
      </c>
      <c r="BK407" t="n">
        <v>14200.87458184042</v>
      </c>
      <c r="BL407" t="n">
        <v>48322.46835953141</v>
      </c>
      <c r="BM407" t="n">
        <v>3603.243770276305</v>
      </c>
      <c r="BN407" t="n">
        <v>14499.24523508328</v>
      </c>
      <c r="BO407" t="n">
        <v>1161.908153717255</v>
      </c>
      <c r="BP407" t="n">
        <v>0.0529409510174819</v>
      </c>
      <c r="BQ407" t="n">
        <v>1.105728019452779</v>
      </c>
      <c r="BR407" t="n">
        <v>142.9208414232094</v>
      </c>
      <c r="BS407" t="n">
        <v>1334.165043893821</v>
      </c>
      <c r="BT407" t="n">
        <v>1885.072635687455</v>
      </c>
      <c r="BU407" t="n">
        <v>4039.140806193232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203</v>
      </c>
      <c r="C408" t="n">
        <v>75</v>
      </c>
      <c r="D408" t="n">
        <v>767.1823895342471</v>
      </c>
      <c r="E408" t="n">
        <v>9.352132602279385</v>
      </c>
      <c r="F408" t="n">
        <v>132.0575138340214</v>
      </c>
      <c r="G408" t="n">
        <v>2950.87803343878</v>
      </c>
      <c r="H408" t="n">
        <v>70325.28820290191</v>
      </c>
      <c r="I408" t="n">
        <v>141269.0922366339</v>
      </c>
      <c r="J408" t="n">
        <v>-4136.481155790646</v>
      </c>
      <c r="K408" t="n">
        <v>730.7579238275472</v>
      </c>
      <c r="L408" t="n">
        <v>-1257.124367743715</v>
      </c>
      <c r="M408" t="n">
        <v>0.460847166592909</v>
      </c>
      <c r="N408" t="n">
        <v>30.83379461962038</v>
      </c>
      <c r="O408" t="n">
        <v>485.2956076312516</v>
      </c>
      <c r="P408" t="n">
        <v>0.6796564595412627</v>
      </c>
      <c r="Q408" t="n">
        <v>5.329070518200751e-15</v>
      </c>
      <c r="R408" t="n">
        <v>25.76028298001904</v>
      </c>
      <c r="S408" t="n">
        <v>41.42066361671752</v>
      </c>
      <c r="T408" t="n">
        <v>587.9184841770049</v>
      </c>
      <c r="U408" t="n">
        <v>23627.48423452874</v>
      </c>
      <c r="V408" t="n">
        <v>245</v>
      </c>
      <c r="W408" t="n">
        <v>430</v>
      </c>
      <c r="X408" t="n">
        <v>139</v>
      </c>
      <c r="Y408" t="n">
        <v>5</v>
      </c>
      <c r="Z408" t="n">
        <v>0.3820935073379954</v>
      </c>
      <c r="AA408" t="n">
        <v>3.551600359945899</v>
      </c>
      <c r="AB408" t="n">
        <v>227.3440708499716</v>
      </c>
      <c r="AC408" t="n">
        <v>19.13163545110765</v>
      </c>
      <c r="AD408" t="n">
        <v>3734.699306885152</v>
      </c>
      <c r="AE408" t="n">
        <v>1.261523626256787</v>
      </c>
      <c r="AF408" t="n">
        <v>16.58417547141973</v>
      </c>
      <c r="AG408" t="n">
        <v>297.493202337596</v>
      </c>
      <c r="AH408" t="n">
        <v>26866.25343426255</v>
      </c>
      <c r="AI408" t="n">
        <v>19819.54420279017</v>
      </c>
      <c r="AJ408" t="n">
        <v>98.97954405757929</v>
      </c>
      <c r="AK408" t="n">
        <v>-431.1259060191242</v>
      </c>
      <c r="AL408" t="n">
        <v>-571.0728098454006</v>
      </c>
      <c r="AM408" t="n">
        <v>-0.2188092929483537</v>
      </c>
      <c r="AN408" t="n">
        <v>30.83379461962037</v>
      </c>
      <c r="AO408" t="n">
        <v>459.5353246512329</v>
      </c>
      <c r="AP408" t="n">
        <v>672915.4265804053</v>
      </c>
      <c r="AQ408" t="n">
        <v>0.275620586106597</v>
      </c>
      <c r="AR408" t="n">
        <v>0.2913838467497729</v>
      </c>
      <c r="AS408" t="n">
        <v>0.1192151586439901</v>
      </c>
      <c r="AT408" t="n">
        <v>0.1045083608207322</v>
      </c>
      <c r="AU408" t="n">
        <v>0.2092720476789078</v>
      </c>
      <c r="AV408" t="n">
        <v>7.406229660134979</v>
      </c>
      <c r="AW408" t="n">
        <v>102.9188023408463</v>
      </c>
      <c r="AX408" t="n">
        <v>5039.17438198183</v>
      </c>
      <c r="AY408" t="n">
        <v>13.24252574545608</v>
      </c>
      <c r="AZ408" t="n">
        <v>148614.5290742524</v>
      </c>
      <c r="BA408" t="n">
        <v>-4.547473508864641e-12</v>
      </c>
      <c r="BB408" t="n">
        <v>14056.13226368419</v>
      </c>
      <c r="BC408" t="n">
        <v>14056.13226368419</v>
      </c>
      <c r="BD408" t="n">
        <v>0.460847166592909</v>
      </c>
      <c r="BE408" t="n">
        <v>0.6796564595412627</v>
      </c>
      <c r="BF408" t="n">
        <v>30.83379461962038</v>
      </c>
      <c r="BG408" t="n">
        <v>5.329070518200751e-15</v>
      </c>
      <c r="BH408" t="n">
        <v>485.2956076312516</v>
      </c>
      <c r="BI408" t="n">
        <v>25.76028298001904</v>
      </c>
      <c r="BJ408" t="n">
        <v>10914.00668302703</v>
      </c>
      <c r="BK408" t="n">
        <v>14200.87458184042</v>
      </c>
      <c r="BL408" t="n">
        <v>48322.46835953141</v>
      </c>
      <c r="BM408" t="n">
        <v>911.6342472444057</v>
      </c>
      <c r="BN408" t="n">
        <v>14499.24523508328</v>
      </c>
      <c r="BO408" t="n">
        <v>1161.908153717255</v>
      </c>
      <c r="BP408" t="n">
        <v>0.07324930858765596</v>
      </c>
      <c r="BQ408" t="n">
        <v>1.105728019452779</v>
      </c>
      <c r="BR408" t="n">
        <v>142.9208414232094</v>
      </c>
      <c r="BS408" t="n">
        <v>1736.935724035276</v>
      </c>
      <c r="BT408" t="n">
        <v>1885.072635687455</v>
      </c>
      <c r="BU408" t="n">
        <v>4039.140806193232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203</v>
      </c>
      <c r="C409" t="n">
        <v>75</v>
      </c>
      <c r="D409" t="n">
        <v>767.7898049833076</v>
      </c>
      <c r="E409" t="n">
        <v>9.352132602279385</v>
      </c>
      <c r="F409" t="n">
        <v>132.0575138340214</v>
      </c>
      <c r="G409" t="n">
        <v>2951.335202652785</v>
      </c>
      <c r="H409" t="n">
        <v>70325.28820290191</v>
      </c>
      <c r="I409" t="n">
        <v>141804.1825717032</v>
      </c>
      <c r="J409" t="n">
        <v>-4077.840193074429</v>
      </c>
      <c r="K409" t="n">
        <v>730.7579238275472</v>
      </c>
      <c r="L409" t="n">
        <v>-1257.124367743715</v>
      </c>
      <c r="M409" t="n">
        <v>0.460847166592909</v>
      </c>
      <c r="N409" t="n">
        <v>30.83379461962038</v>
      </c>
      <c r="O409" t="n">
        <v>454.0405229517942</v>
      </c>
      <c r="P409" t="n">
        <v>0.6796564595412627</v>
      </c>
      <c r="Q409" t="n">
        <v>5.329070518200751e-15</v>
      </c>
      <c r="R409" t="n">
        <v>25.76028298001904</v>
      </c>
      <c r="S409" t="n">
        <v>41.42066361671752</v>
      </c>
      <c r="T409" t="n">
        <v>587.9184841770049</v>
      </c>
      <c r="U409" t="n">
        <v>23658.7393192082</v>
      </c>
      <c r="V409" t="n">
        <v>245.6666666666667</v>
      </c>
      <c r="W409" t="n">
        <v>430</v>
      </c>
      <c r="X409" t="n">
        <v>139</v>
      </c>
      <c r="Y409" t="n">
        <v>5</v>
      </c>
      <c r="Z409" t="n">
        <v>0.3820935073379954</v>
      </c>
      <c r="AA409" t="n">
        <v>3.551600359945899</v>
      </c>
      <c r="AB409" t="n">
        <v>227.6722384715151</v>
      </c>
      <c r="AC409" t="n">
        <v>19.13163545110765</v>
      </c>
      <c r="AD409" t="n">
        <v>3750.587295712483</v>
      </c>
      <c r="AE409" t="n">
        <v>1.261523626256787</v>
      </c>
      <c r="AF409" t="n">
        <v>16.58417547141973</v>
      </c>
      <c r="AG409" t="n">
        <v>297.6215719240536</v>
      </c>
      <c r="AH409" t="n">
        <v>26866.25343426255</v>
      </c>
      <c r="AI409" t="n">
        <v>19835.4321916175</v>
      </c>
      <c r="AJ409" t="n">
        <v>99.89427995430098</v>
      </c>
      <c r="AK409" t="n">
        <v>-430.4835352978821</v>
      </c>
      <c r="AL409" t="n">
        <v>-570.1125479877682</v>
      </c>
      <c r="AM409" t="n">
        <v>-0.2188092929483537</v>
      </c>
      <c r="AN409" t="n">
        <v>30.83379461962037</v>
      </c>
      <c r="AO409" t="n">
        <v>428.2802399717755</v>
      </c>
      <c r="AP409" t="n">
        <v>676003.2501059691</v>
      </c>
      <c r="AQ409" t="n">
        <v>0.2746083299717307</v>
      </c>
      <c r="AR409" t="n">
        <v>0.2903493182625053</v>
      </c>
      <c r="AS409" t="n">
        <v>0.1219820171723439</v>
      </c>
      <c r="AT409" t="n">
        <v>0.1040309912591069</v>
      </c>
      <c r="AU409" t="n">
        <v>0.2090293433343132</v>
      </c>
      <c r="AV409" t="n">
        <v>7.39048562286521</v>
      </c>
      <c r="AW409" t="n">
        <v>102.7291903138572</v>
      </c>
      <c r="AX409" t="n">
        <v>5008.753305185075</v>
      </c>
      <c r="AY409" t="n">
        <v>13.11060286873908</v>
      </c>
      <c r="AZ409" t="n">
        <v>149073.346852882</v>
      </c>
      <c r="BA409" t="n">
        <v>-4.547473508864641e-12</v>
      </c>
      <c r="BB409" t="n">
        <v>14056.13226368419</v>
      </c>
      <c r="BC409" t="n">
        <v>14056.13226368419</v>
      </c>
      <c r="BD409" t="n">
        <v>0.460847166592909</v>
      </c>
      <c r="BE409" t="n">
        <v>0.6796564595412627</v>
      </c>
      <c r="BF409" t="n">
        <v>30.83379461962038</v>
      </c>
      <c r="BG409" t="n">
        <v>5.329070518200751e-15</v>
      </c>
      <c r="BH409" t="n">
        <v>454.0405229517942</v>
      </c>
      <c r="BI409" t="n">
        <v>25.76028298001904</v>
      </c>
      <c r="BJ409" t="n">
        <v>10914.00668302703</v>
      </c>
      <c r="BK409" t="n">
        <v>14200.87458184042</v>
      </c>
      <c r="BL409" t="n">
        <v>48322.46835953141</v>
      </c>
      <c r="BM409" t="n">
        <v>911.6342472444057</v>
      </c>
      <c r="BN409" t="n">
        <v>13628.5264665171</v>
      </c>
      <c r="BO409" t="n">
        <v>1161.908153717255</v>
      </c>
      <c r="BP409" t="n">
        <v>0.07324930858765596</v>
      </c>
      <c r="BQ409" t="n">
        <v>1.105728019452779</v>
      </c>
      <c r="BR409" t="n">
        <v>104.8775698415124</v>
      </c>
      <c r="BS409" t="n">
        <v>1736.935724035276</v>
      </c>
      <c r="BT409" t="n">
        <v>1885.072635687455</v>
      </c>
      <c r="BU409" t="n">
        <v>2979.313551730035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203</v>
      </c>
      <c r="C410" t="n">
        <v>75</v>
      </c>
      <c r="D410" t="n">
        <v>767.9705002370621</v>
      </c>
      <c r="E410" t="n">
        <v>9.352132602279385</v>
      </c>
      <c r="F410" t="n">
        <v>132.0575138340214</v>
      </c>
      <c r="G410" t="n">
        <v>2951.563787259789</v>
      </c>
      <c r="H410" t="n">
        <v>70325.28820290191</v>
      </c>
      <c r="I410" t="n">
        <v>141963.2780019554</v>
      </c>
      <c r="J410" t="n">
        <v>-4048.519711716321</v>
      </c>
      <c r="K410" t="n">
        <v>730.7579238275472</v>
      </c>
      <c r="L410" t="n">
        <v>-1257.124367743715</v>
      </c>
      <c r="M410" t="n">
        <v>0.460847166592909</v>
      </c>
      <c r="N410" t="n">
        <v>30.83379461962038</v>
      </c>
      <c r="O410" t="n">
        <v>438.4129806120655</v>
      </c>
      <c r="P410" t="n">
        <v>0.6796564595412627</v>
      </c>
      <c r="Q410" t="n">
        <v>5.329070518200751e-15</v>
      </c>
      <c r="R410" t="n">
        <v>25.76028298001904</v>
      </c>
      <c r="S410" t="n">
        <v>41.42066361671752</v>
      </c>
      <c r="T410" t="n">
        <v>587.9184841770049</v>
      </c>
      <c r="U410" t="n">
        <v>23674.36686154793</v>
      </c>
      <c r="V410" t="n">
        <v>246</v>
      </c>
      <c r="W410" t="n">
        <v>430</v>
      </c>
      <c r="X410" t="n">
        <v>139</v>
      </c>
      <c r="Y410" t="n">
        <v>5</v>
      </c>
      <c r="Z410" t="n">
        <v>0.3820935073379954</v>
      </c>
      <c r="AA410" t="n">
        <v>3.551600359945899</v>
      </c>
      <c r="AB410" t="n">
        <v>227.8363222822869</v>
      </c>
      <c r="AC410" t="n">
        <v>19.13163545110765</v>
      </c>
      <c r="AD410" t="n">
        <v>3755.352136851123</v>
      </c>
      <c r="AE410" t="n">
        <v>1.261523626256787</v>
      </c>
      <c r="AF410" t="n">
        <v>16.58417547141973</v>
      </c>
      <c r="AG410" t="n">
        <v>297.6857567172824</v>
      </c>
      <c r="AH410" t="n">
        <v>26866.25343426255</v>
      </c>
      <c r="AI410" t="n">
        <v>19840.19703275614</v>
      </c>
      <c r="AJ410" t="n">
        <v>99.73721499700123</v>
      </c>
      <c r="AK410" t="n">
        <v>-455.9728055167685</v>
      </c>
      <c r="AL410" t="n">
        <v>-527.6434283389466</v>
      </c>
      <c r="AM410" t="n">
        <v>-0.2188092929483537</v>
      </c>
      <c r="AN410" t="n">
        <v>30.83379461962037</v>
      </c>
      <c r="AO410" t="n">
        <v>412.6526976320468</v>
      </c>
      <c r="AP410" t="n">
        <v>676179.7911381716</v>
      </c>
      <c r="AQ410" t="n">
        <v>0.2745068495831177</v>
      </c>
      <c r="AR410" t="n">
        <v>0.2901192256062129</v>
      </c>
      <c r="AS410" t="n">
        <v>0.1216038184770927</v>
      </c>
      <c r="AT410" t="n">
        <v>0.1040037959093433</v>
      </c>
      <c r="AU410" t="n">
        <v>0.2097663104242334</v>
      </c>
      <c r="AV410" t="n">
        <v>7.391272294660485</v>
      </c>
      <c r="AW410" t="n">
        <v>102.733659511834</v>
      </c>
      <c r="AX410" t="n">
        <v>5012.151842350046</v>
      </c>
      <c r="AY410" t="n">
        <v>13.11999314604691</v>
      </c>
      <c r="AZ410" t="n">
        <v>149295.4840678333</v>
      </c>
      <c r="BA410" t="n">
        <v>-4.547473508864641e-12</v>
      </c>
      <c r="BB410" t="n">
        <v>14056.13226368419</v>
      </c>
      <c r="BC410" t="n">
        <v>14056.13226368419</v>
      </c>
      <c r="BD410" t="n">
        <v>0.460847166592909</v>
      </c>
      <c r="BE410" t="n">
        <v>0.6796564595412627</v>
      </c>
      <c r="BF410" t="n">
        <v>30.83379461962038</v>
      </c>
      <c r="BG410" t="n">
        <v>5.329070518200751e-15</v>
      </c>
      <c r="BH410" t="n">
        <v>438.4129806120655</v>
      </c>
      <c r="BI410" t="n">
        <v>25.76028298001904</v>
      </c>
      <c r="BJ410" t="n">
        <v>10914.00668302703</v>
      </c>
      <c r="BK410" t="n">
        <v>14200.87458184042</v>
      </c>
      <c r="BL410" t="n">
        <v>48322.46835953141</v>
      </c>
      <c r="BM410" t="n">
        <v>911.6342472444057</v>
      </c>
      <c r="BN410" t="n">
        <v>13193.16708223401</v>
      </c>
      <c r="BO410" t="n">
        <v>1161.908153717255</v>
      </c>
      <c r="BP410" t="n">
        <v>0.07324930858765596</v>
      </c>
      <c r="BQ410" t="n">
        <v>1.105728019452779</v>
      </c>
      <c r="BR410" t="n">
        <v>85.85593405066395</v>
      </c>
      <c r="BS410" t="n">
        <v>1736.935724035276</v>
      </c>
      <c r="BT410" t="n">
        <v>1885.072635687455</v>
      </c>
      <c r="BU410" t="n">
        <v>2449.399924498436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203</v>
      </c>
      <c r="C411" t="n">
        <v>75</v>
      </c>
      <c r="D411" t="n">
        <v>768.026900850998</v>
      </c>
      <c r="E411" t="n">
        <v>9.352132602279385</v>
      </c>
      <c r="F411" t="n">
        <v>132.0575138340214</v>
      </c>
      <c r="G411" t="n">
        <v>2951.563787259789</v>
      </c>
      <c r="H411" t="n">
        <v>70325.28820290191</v>
      </c>
      <c r="I411" t="n">
        <v>142012.9524932478</v>
      </c>
      <c r="J411" t="n">
        <v>-4048.519711716321</v>
      </c>
      <c r="K411" t="n">
        <v>730.7579238275472</v>
      </c>
      <c r="L411" t="n">
        <v>-1257.124367743715</v>
      </c>
      <c r="M411" t="n">
        <v>0.460847166592909</v>
      </c>
      <c r="N411" t="n">
        <v>30.83379461962038</v>
      </c>
      <c r="O411" t="n">
        <v>438.4129806120655</v>
      </c>
      <c r="P411" t="n">
        <v>0.6796564595412627</v>
      </c>
      <c r="Q411" t="n">
        <v>4.506897728225517</v>
      </c>
      <c r="R411" t="n">
        <v>25.76028298001904</v>
      </c>
      <c r="S411" t="n">
        <v>41.42066361671752</v>
      </c>
      <c r="T411" t="n">
        <v>592.4253819052304</v>
      </c>
      <c r="U411" t="n">
        <v>23674.36686154793</v>
      </c>
      <c r="V411" t="n">
        <v>246</v>
      </c>
      <c r="W411" t="n">
        <v>430.6666666666667</v>
      </c>
      <c r="X411" t="n">
        <v>139</v>
      </c>
      <c r="Y411" t="n">
        <v>5</v>
      </c>
      <c r="Z411" t="n">
        <v>0.3820935073379954</v>
      </c>
      <c r="AA411" t="n">
        <v>3.551600359945899</v>
      </c>
      <c r="AB411" t="n">
        <v>227.8363222822869</v>
      </c>
      <c r="AC411" t="n">
        <v>19.13163545110765</v>
      </c>
      <c r="AD411" t="n">
        <v>3756.841466665521</v>
      </c>
      <c r="AE411" t="n">
        <v>1.261523626256787</v>
      </c>
      <c r="AF411" t="n">
        <v>16.58417547141973</v>
      </c>
      <c r="AG411" t="n">
        <v>297.6857567172824</v>
      </c>
      <c r="AH411" t="n">
        <v>26866.25343426255</v>
      </c>
      <c r="AI411" t="n">
        <v>19841.68591363316</v>
      </c>
      <c r="AJ411" t="n">
        <v>99.3798264851855</v>
      </c>
      <c r="AK411" t="n">
        <v>-472.7772235844615</v>
      </c>
      <c r="AL411" t="n">
        <v>-712.023135039316</v>
      </c>
      <c r="AM411" t="n">
        <v>-0.2188092929483537</v>
      </c>
      <c r="AN411" t="n">
        <v>26.32689689139486</v>
      </c>
      <c r="AO411" t="n">
        <v>412.6526976320468</v>
      </c>
      <c r="AP411" t="n">
        <v>676554.8637040667</v>
      </c>
      <c r="AQ411" t="n">
        <v>0.2743546668201925</v>
      </c>
      <c r="AR411" t="n">
        <v>0.2902775250708988</v>
      </c>
      <c r="AS411" t="n">
        <v>0.1215364030187673</v>
      </c>
      <c r="AT411" t="n">
        <v>0.1039461719599181</v>
      </c>
      <c r="AU411" t="n">
        <v>0.2098852331302231</v>
      </c>
      <c r="AV411" t="n">
        <v>7.391225627608396</v>
      </c>
      <c r="AW411" t="n">
        <v>102.7208763203797</v>
      </c>
      <c r="AX411" t="n">
        <v>5012.467707751281</v>
      </c>
      <c r="AY411" t="n">
        <v>13.12129453533998</v>
      </c>
      <c r="AZ411" t="n">
        <v>149365.6948296747</v>
      </c>
      <c r="BA411" t="n">
        <v>-4.547473508864641e-12</v>
      </c>
      <c r="BB411" t="n">
        <v>20758.54268572612</v>
      </c>
      <c r="BC411" t="n">
        <v>20758.54268572612</v>
      </c>
      <c r="BD411" t="n">
        <v>0.460847166592909</v>
      </c>
      <c r="BE411" t="n">
        <v>0.6796564595412627</v>
      </c>
      <c r="BF411" t="n">
        <v>30.83379461962038</v>
      </c>
      <c r="BG411" t="n">
        <v>4.506897728225517</v>
      </c>
      <c r="BH411" t="n">
        <v>438.4129806120655</v>
      </c>
      <c r="BI411" t="n">
        <v>25.76028298001904</v>
      </c>
      <c r="BJ411" t="n">
        <v>10914.00668302703</v>
      </c>
      <c r="BK411" t="n">
        <v>14200.87458184042</v>
      </c>
      <c r="BL411" t="n">
        <v>48322.46835953141</v>
      </c>
      <c r="BM411" t="n">
        <v>7614.044669286332</v>
      </c>
      <c r="BN411" t="n">
        <v>13193.16708223401</v>
      </c>
      <c r="BO411" t="n">
        <v>1161.908153717255</v>
      </c>
      <c r="BP411" t="n">
        <v>0.07324930858765596</v>
      </c>
      <c r="BQ411" t="n">
        <v>1.105728019452779</v>
      </c>
      <c r="BR411" t="n">
        <v>85.85593405066395</v>
      </c>
      <c r="BS411" t="n">
        <v>1736.935724035276</v>
      </c>
      <c r="BT411" t="n">
        <v>1885.072635687455</v>
      </c>
      <c r="BU411" t="n">
        <v>2449.399924498436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203</v>
      </c>
      <c r="C412" t="n">
        <v>75</v>
      </c>
      <c r="D412" t="n">
        <v>768.026900850998</v>
      </c>
      <c r="E412" t="n">
        <v>9.352132602279385</v>
      </c>
      <c r="F412" t="n">
        <v>132.0575138340214</v>
      </c>
      <c r="G412" t="n">
        <v>2951.563787259789</v>
      </c>
      <c r="H412" t="n">
        <v>70325.28820290191</v>
      </c>
      <c r="I412" t="n">
        <v>142012.9524932478</v>
      </c>
      <c r="J412" t="n">
        <v>-4048.519711716321</v>
      </c>
      <c r="K412" t="n">
        <v>730.7579238275472</v>
      </c>
      <c r="L412" t="n">
        <v>-1257.124367743715</v>
      </c>
      <c r="M412" t="n">
        <v>0.460847166592909</v>
      </c>
      <c r="N412" t="n">
        <v>30.83379461962038</v>
      </c>
      <c r="O412" t="n">
        <v>438.4129806120655</v>
      </c>
      <c r="P412" t="n">
        <v>0.6796564595412627</v>
      </c>
      <c r="Q412" t="n">
        <v>6.760346592338272</v>
      </c>
      <c r="R412" t="n">
        <v>25.76028298001904</v>
      </c>
      <c r="S412" t="n">
        <v>41.42066361671752</v>
      </c>
      <c r="T412" t="n">
        <v>594.6788307693431</v>
      </c>
      <c r="U412" t="n">
        <v>23674.36686154793</v>
      </c>
      <c r="V412" t="n">
        <v>246</v>
      </c>
      <c r="W412" t="n">
        <v>431</v>
      </c>
      <c r="X412" t="n">
        <v>139</v>
      </c>
      <c r="Y412" t="n">
        <v>5</v>
      </c>
      <c r="Z412" t="n">
        <v>0.3820935073379954</v>
      </c>
      <c r="AA412" t="n">
        <v>3.551600359945899</v>
      </c>
      <c r="AB412" t="n">
        <v>227.8363222822869</v>
      </c>
      <c r="AC412" t="n">
        <v>19.13163545110765</v>
      </c>
      <c r="AD412" t="n">
        <v>3756.841835337566</v>
      </c>
      <c r="AE412" t="n">
        <v>1.261523626256787</v>
      </c>
      <c r="AF412" t="n">
        <v>16.58417547141973</v>
      </c>
      <c r="AG412" t="n">
        <v>297.6857567172824</v>
      </c>
      <c r="AH412" t="n">
        <v>26866.25343426255</v>
      </c>
      <c r="AI412" t="n">
        <v>19841.68605783652</v>
      </c>
      <c r="AJ412" t="n">
        <v>97.0130392997941</v>
      </c>
      <c r="AK412" t="n">
        <v>-436.9479084371888</v>
      </c>
      <c r="AL412" t="n">
        <v>-727.5445078040948</v>
      </c>
      <c r="AM412" t="n">
        <v>-0.2188092929483537</v>
      </c>
      <c r="AN412" t="n">
        <v>24.07344802728211</v>
      </c>
      <c r="AO412" t="n">
        <v>412.6526976320468</v>
      </c>
      <c r="AP412" t="n">
        <v>678559.7404258416</v>
      </c>
      <c r="AQ412" t="n">
        <v>0.2735102901562688</v>
      </c>
      <c r="AR412" t="n">
        <v>0.2894198693359684</v>
      </c>
      <c r="AS412" t="n">
        <v>0.1240926143299707</v>
      </c>
      <c r="AT412" t="n">
        <v>0.1036390519702334</v>
      </c>
      <c r="AU412" t="n">
        <v>0.2093381742075587</v>
      </c>
      <c r="AV412" t="n">
        <v>7.377196249240337</v>
      </c>
      <c r="AW412" t="n">
        <v>102.5565770569532</v>
      </c>
      <c r="AX412" t="n">
        <v>4982.624846069792</v>
      </c>
      <c r="AY412" t="n">
        <v>13.01347262157287</v>
      </c>
      <c r="AZ412" t="n">
        <v>149093.6873569405</v>
      </c>
      <c r="BA412" t="n">
        <v>-4.547473508864641e-12</v>
      </c>
      <c r="BB412" t="n">
        <v>24109.74789674708</v>
      </c>
      <c r="BC412" t="n">
        <v>24109.74789674708</v>
      </c>
      <c r="BD412" t="n">
        <v>0.460847166592909</v>
      </c>
      <c r="BE412" t="n">
        <v>0.6796564595412627</v>
      </c>
      <c r="BF412" t="n">
        <v>30.83379461962038</v>
      </c>
      <c r="BG412" t="n">
        <v>6.760346592338272</v>
      </c>
      <c r="BH412" t="n">
        <v>438.4129806120655</v>
      </c>
      <c r="BI412" t="n">
        <v>25.76028298001904</v>
      </c>
      <c r="BJ412" t="n">
        <v>10914.00668302703</v>
      </c>
      <c r="BK412" t="n">
        <v>14200.87458184042</v>
      </c>
      <c r="BL412" t="n">
        <v>48322.46835953141</v>
      </c>
      <c r="BM412" t="n">
        <v>10965.2498803073</v>
      </c>
      <c r="BN412" t="n">
        <v>13193.16708223401</v>
      </c>
      <c r="BO412" t="n">
        <v>1161.908153717255</v>
      </c>
      <c r="BP412" t="n">
        <v>0.07324930858765596</v>
      </c>
      <c r="BQ412" t="n">
        <v>1.105728019452779</v>
      </c>
      <c r="BR412" t="n">
        <v>85.85593405066395</v>
      </c>
      <c r="BS412" t="n">
        <v>1736.935724035276</v>
      </c>
      <c r="BT412" t="n">
        <v>1885.072635687455</v>
      </c>
      <c r="BU412" t="n">
        <v>2449.399924498436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203</v>
      </c>
      <c r="C413" t="n">
        <v>75</v>
      </c>
      <c r="D413" t="n">
        <v>768.026900850998</v>
      </c>
      <c r="E413" t="n">
        <v>9.352132602279385</v>
      </c>
      <c r="F413" t="n">
        <v>132.0575138340214</v>
      </c>
      <c r="G413" t="n">
        <v>2951.563787259789</v>
      </c>
      <c r="H413" t="n">
        <v>70325.28820290191</v>
      </c>
      <c r="I413" t="n">
        <v>142012.9524932478</v>
      </c>
      <c r="J413" t="n">
        <v>-4048.519711716321</v>
      </c>
      <c r="K413" t="n">
        <v>730.7579238275472</v>
      </c>
      <c r="L413" t="n">
        <v>-1257.124367743715</v>
      </c>
      <c r="M413" t="n">
        <v>0.460847166592909</v>
      </c>
      <c r="N413" t="n">
        <v>30.83379461962038</v>
      </c>
      <c r="O413" t="n">
        <v>438.4129806120655</v>
      </c>
      <c r="P413" t="n">
        <v>0.6796564595412627</v>
      </c>
      <c r="Q413" t="n">
        <v>6.760346592338272</v>
      </c>
      <c r="R413" t="n">
        <v>25.76028298001904</v>
      </c>
      <c r="S413" t="n">
        <v>41.42066361671752</v>
      </c>
      <c r="T413" t="n">
        <v>594.6788307693431</v>
      </c>
      <c r="U413" t="n">
        <v>23674.36686154793</v>
      </c>
      <c r="V413" t="n">
        <v>246</v>
      </c>
      <c r="W413" t="n">
        <v>431</v>
      </c>
      <c r="X413" t="n">
        <v>139</v>
      </c>
      <c r="Y413" t="n">
        <v>5</v>
      </c>
      <c r="Z413" t="n">
        <v>0.3820935073379954</v>
      </c>
      <c r="AA413" t="n">
        <v>3.551600359945899</v>
      </c>
      <c r="AB413" t="n">
        <v>227.8363222822869</v>
      </c>
      <c r="AC413" t="n">
        <v>19.13163545110765</v>
      </c>
      <c r="AD413" t="n">
        <v>3756.841835337566</v>
      </c>
      <c r="AE413" t="n">
        <v>1.261523626256787</v>
      </c>
      <c r="AF413" t="n">
        <v>16.58417547141973</v>
      </c>
      <c r="AG413" t="n">
        <v>297.6857567172824</v>
      </c>
      <c r="AH413" t="n">
        <v>26866.25343426255</v>
      </c>
      <c r="AI413" t="n">
        <v>19841.68605783652</v>
      </c>
      <c r="AJ413" t="n">
        <v>95.91899283505232</v>
      </c>
      <c r="AK413" t="n">
        <v>-434.5263484238914</v>
      </c>
      <c r="AL413" t="n">
        <v>-689.1052721590067</v>
      </c>
      <c r="AM413" t="n">
        <v>-0.2188092929483537</v>
      </c>
      <c r="AN413" t="n">
        <v>24.07344802728211</v>
      </c>
      <c r="AO413" t="n">
        <v>412.6526976320468</v>
      </c>
      <c r="AP413" t="n">
        <v>677302.0648587532</v>
      </c>
      <c r="AQ413" t="n">
        <v>0.2738110499365968</v>
      </c>
      <c r="AR413" t="n">
        <v>0.2895220067754486</v>
      </c>
      <c r="AS413" t="n">
        <v>0.1231085527658589</v>
      </c>
      <c r="AT413" t="n">
        <v>0.1038314983102374</v>
      </c>
      <c r="AU413" t="n">
        <v>0.2097268922118581</v>
      </c>
      <c r="AV413" t="n">
        <v>7.38273890895843</v>
      </c>
      <c r="AW413" t="n">
        <v>102.6273335231385</v>
      </c>
      <c r="AX413" t="n">
        <v>4994.056819080444</v>
      </c>
      <c r="AY413" t="n">
        <v>13.05377623636014</v>
      </c>
      <c r="AZ413" t="n">
        <v>149189.9999175119</v>
      </c>
      <c r="BA413" t="n">
        <v>-4.547473508864641e-12</v>
      </c>
      <c r="BB413" t="n">
        <v>24109.74789674708</v>
      </c>
      <c r="BC413" t="n">
        <v>24109.74789674708</v>
      </c>
      <c r="BD413" t="n">
        <v>0.460847166592909</v>
      </c>
      <c r="BE413" t="n">
        <v>0.6796564595412627</v>
      </c>
      <c r="BF413" t="n">
        <v>30.83379461962038</v>
      </c>
      <c r="BG413" t="n">
        <v>6.760346592338272</v>
      </c>
      <c r="BH413" t="n">
        <v>438.4129806120655</v>
      </c>
      <c r="BI413" t="n">
        <v>25.76028298001904</v>
      </c>
      <c r="BJ413" t="n">
        <v>10914.00668302703</v>
      </c>
      <c r="BK413" t="n">
        <v>14200.87458184042</v>
      </c>
      <c r="BL413" t="n">
        <v>48322.46835953141</v>
      </c>
      <c r="BM413" t="n">
        <v>10965.2498803073</v>
      </c>
      <c r="BN413" t="n">
        <v>13193.16708223401</v>
      </c>
      <c r="BO413" t="n">
        <v>1161.908153717255</v>
      </c>
      <c r="BP413" t="n">
        <v>0.07324930858765596</v>
      </c>
      <c r="BQ413" t="n">
        <v>1.105728019452779</v>
      </c>
      <c r="BR413" t="n">
        <v>85.85593405066395</v>
      </c>
      <c r="BS413" t="n">
        <v>1736.935724035276</v>
      </c>
      <c r="BT413" t="n">
        <v>1885.072635687455</v>
      </c>
      <c r="BU413" t="n">
        <v>2449.399924498436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203</v>
      </c>
      <c r="C414" t="n">
        <v>75</v>
      </c>
      <c r="D414" t="n">
        <v>768.026900850998</v>
      </c>
      <c r="E414" t="n">
        <v>9.352132602279385</v>
      </c>
      <c r="F414" t="n">
        <v>132.0575138340214</v>
      </c>
      <c r="G414" t="n">
        <v>2951.563787259789</v>
      </c>
      <c r="H414" t="n">
        <v>70325.28820290191</v>
      </c>
      <c r="I414" t="n">
        <v>142012.9524932478</v>
      </c>
      <c r="J414" t="n">
        <v>-4048.519711716321</v>
      </c>
      <c r="K414" t="n">
        <v>730.7579238275472</v>
      </c>
      <c r="L414" t="n">
        <v>-1257.124367743715</v>
      </c>
      <c r="M414" t="n">
        <v>0.460847166592909</v>
      </c>
      <c r="N414" t="n">
        <v>30.83379461962038</v>
      </c>
      <c r="O414" t="n">
        <v>438.4129806120655</v>
      </c>
      <c r="P414" t="n">
        <v>0.6796564595412627</v>
      </c>
      <c r="Q414" t="n">
        <v>6.760346592338272</v>
      </c>
      <c r="R414" t="n">
        <v>25.76028298001904</v>
      </c>
      <c r="S414" t="n">
        <v>41.42066361671752</v>
      </c>
      <c r="T414" t="n">
        <v>594.6788307693431</v>
      </c>
      <c r="U414" t="n">
        <v>23674.36686154793</v>
      </c>
      <c r="V414" t="n">
        <v>246</v>
      </c>
      <c r="W414" t="n">
        <v>431</v>
      </c>
      <c r="X414" t="n">
        <v>139</v>
      </c>
      <c r="Y414" t="n">
        <v>5</v>
      </c>
      <c r="Z414" t="n">
        <v>0.3820935073379954</v>
      </c>
      <c r="AA414" t="n">
        <v>3.551600359945899</v>
      </c>
      <c r="AB414" t="n">
        <v>227.8363222822869</v>
      </c>
      <c r="AC414" t="n">
        <v>19.13163545110765</v>
      </c>
      <c r="AD414" t="n">
        <v>3756.841835337566</v>
      </c>
      <c r="AE414" t="n">
        <v>1.261523626256787</v>
      </c>
      <c r="AF414" t="n">
        <v>16.58417547141973</v>
      </c>
      <c r="AG414" t="n">
        <v>297.6857567172824</v>
      </c>
      <c r="AH414" t="n">
        <v>26866.25343426255</v>
      </c>
      <c r="AI414" t="n">
        <v>19841.68605783652</v>
      </c>
      <c r="AJ414" t="n">
        <v>94.75200993932776</v>
      </c>
      <c r="AK414" t="n">
        <v>-439.0014671193842</v>
      </c>
      <c r="AL414" t="n">
        <v>-698.5775992903951</v>
      </c>
      <c r="AM414" t="n">
        <v>-0.2188092929483537</v>
      </c>
      <c r="AN414" t="n">
        <v>24.07344802728211</v>
      </c>
      <c r="AO414" t="n">
        <v>412.6526976320468</v>
      </c>
      <c r="AP414" t="n">
        <v>677428.421969038</v>
      </c>
      <c r="AQ414" t="n">
        <v>0.2737599774219045</v>
      </c>
      <c r="AR414" t="n">
        <v>0.2896561913431933</v>
      </c>
      <c r="AS414" t="n">
        <v>0.1230839270869342</v>
      </c>
      <c r="AT414" t="n">
        <v>0.1038121311746736</v>
      </c>
      <c r="AU414" t="n">
        <v>0.2096877729732944</v>
      </c>
      <c r="AV414" t="n">
        <v>7.38297124741386</v>
      </c>
      <c r="AW414" t="n">
        <v>102.6245629725552</v>
      </c>
      <c r="AX414" t="n">
        <v>4994.34775487669</v>
      </c>
      <c r="AY414" t="n">
        <v>13.05526771601581</v>
      </c>
      <c r="AZ414" t="n">
        <v>149194.026232086</v>
      </c>
      <c r="BA414" t="n">
        <v>-4.547473508864641e-12</v>
      </c>
      <c r="BB414" t="n">
        <v>24109.74789674708</v>
      </c>
      <c r="BC414" t="n">
        <v>24109.74789674708</v>
      </c>
      <c r="BD414" t="n">
        <v>0.460847166592909</v>
      </c>
      <c r="BE414" t="n">
        <v>0.6796564595412627</v>
      </c>
      <c r="BF414" t="n">
        <v>30.83379461962038</v>
      </c>
      <c r="BG414" t="n">
        <v>6.760346592338272</v>
      </c>
      <c r="BH414" t="n">
        <v>438.4129806120655</v>
      </c>
      <c r="BI414" t="n">
        <v>25.76028298001904</v>
      </c>
      <c r="BJ414" t="n">
        <v>10914.00668302703</v>
      </c>
      <c r="BK414" t="n">
        <v>14200.87458184042</v>
      </c>
      <c r="BL414" t="n">
        <v>48322.46835953141</v>
      </c>
      <c r="BM414" t="n">
        <v>10965.2498803073</v>
      </c>
      <c r="BN414" t="n">
        <v>13193.16708223401</v>
      </c>
      <c r="BO414" t="n">
        <v>1161.908153717255</v>
      </c>
      <c r="BP414" t="n">
        <v>0.07324930858765596</v>
      </c>
      <c r="BQ414" t="n">
        <v>1.105728019452779</v>
      </c>
      <c r="BR414" t="n">
        <v>85.85593405066395</v>
      </c>
      <c r="BS414" t="n">
        <v>1736.935724035276</v>
      </c>
      <c r="BT414" t="n">
        <v>1885.072635687455</v>
      </c>
      <c r="BU414" t="n">
        <v>2449.399924498436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203</v>
      </c>
      <c r="C415" t="n">
        <v>75</v>
      </c>
      <c r="D415" t="n">
        <v>768.026900850998</v>
      </c>
      <c r="E415" t="n">
        <v>9.352132602279385</v>
      </c>
      <c r="F415" t="n">
        <v>132.0575138340214</v>
      </c>
      <c r="G415" t="n">
        <v>2951.563787259789</v>
      </c>
      <c r="H415" t="n">
        <v>70325.28820290191</v>
      </c>
      <c r="I415" t="n">
        <v>142012.9524932478</v>
      </c>
      <c r="J415" t="n">
        <v>-4048.519711716321</v>
      </c>
      <c r="K415" t="n">
        <v>730.7579238275472</v>
      </c>
      <c r="L415" t="n">
        <v>-1257.124367743715</v>
      </c>
      <c r="M415" t="n">
        <v>0.460847166592909</v>
      </c>
      <c r="N415" t="n">
        <v>30.83379461962038</v>
      </c>
      <c r="O415" t="n">
        <v>438.4129806120655</v>
      </c>
      <c r="P415" t="n">
        <v>0.6796564595412627</v>
      </c>
      <c r="Q415" t="n">
        <v>6.760346592338272</v>
      </c>
      <c r="R415" t="n">
        <v>25.76028298001904</v>
      </c>
      <c r="S415" t="n">
        <v>41.42066361671752</v>
      </c>
      <c r="T415" t="n">
        <v>594.6788307693431</v>
      </c>
      <c r="U415" t="n">
        <v>23674.36686154793</v>
      </c>
      <c r="V415" t="n">
        <v>246</v>
      </c>
      <c r="W415" t="n">
        <v>431</v>
      </c>
      <c r="X415" t="n">
        <v>139</v>
      </c>
      <c r="Y415" t="n">
        <v>5</v>
      </c>
      <c r="Z415" t="n">
        <v>0.3820935073379954</v>
      </c>
      <c r="AA415" t="n">
        <v>3.551600359945899</v>
      </c>
      <c r="AB415" t="n">
        <v>227.8363222822869</v>
      </c>
      <c r="AC415" t="n">
        <v>19.13163545110765</v>
      </c>
      <c r="AD415" t="n">
        <v>3756.841835337566</v>
      </c>
      <c r="AE415" t="n">
        <v>1.261523626256787</v>
      </c>
      <c r="AF415" t="n">
        <v>16.58417547141973</v>
      </c>
      <c r="AG415" t="n">
        <v>297.6857567172824</v>
      </c>
      <c r="AH415" t="n">
        <v>26866.25343426255</v>
      </c>
      <c r="AI415" t="n">
        <v>19841.68605783652</v>
      </c>
      <c r="AJ415" t="n">
        <v>90.29997019067969</v>
      </c>
      <c r="AK415" t="n">
        <v>-454.6340584348056</v>
      </c>
      <c r="AL415" t="n">
        <v>-596.1395120679909</v>
      </c>
      <c r="AM415" t="n">
        <v>-0.2188092929483537</v>
      </c>
      <c r="AN415" t="n">
        <v>24.07344802728211</v>
      </c>
      <c r="AO415" t="n">
        <v>412.6526976320468</v>
      </c>
      <c r="AP415" t="n">
        <v>677428.877958013</v>
      </c>
      <c r="AQ415" t="n">
        <v>0.2736493504693369</v>
      </c>
      <c r="AR415" t="n">
        <v>0.2896162598338022</v>
      </c>
      <c r="AS415" t="n">
        <v>0.1232346965710455</v>
      </c>
      <c r="AT415" t="n">
        <v>0.1038120612969509</v>
      </c>
      <c r="AU415" t="n">
        <v>0.2096876318288646</v>
      </c>
      <c r="AV415" t="n">
        <v>7.382339697590268</v>
      </c>
      <c r="AW415" t="n">
        <v>102.6150919159042</v>
      </c>
      <c r="AX415" t="n">
        <v>4992.627354564263</v>
      </c>
      <c r="AY415" t="n">
        <v>13.04896429688961</v>
      </c>
      <c r="AZ415" t="n">
        <v>149176.7471394107</v>
      </c>
      <c r="BA415" t="n">
        <v>-4.547473508864641e-12</v>
      </c>
      <c r="BB415" t="n">
        <v>24109.74789674708</v>
      </c>
      <c r="BC415" t="n">
        <v>24109.74789674708</v>
      </c>
      <c r="BD415" t="n">
        <v>0.460847166592909</v>
      </c>
      <c r="BE415" t="n">
        <v>0.6796564595412627</v>
      </c>
      <c r="BF415" t="n">
        <v>30.83379461962038</v>
      </c>
      <c r="BG415" t="n">
        <v>6.760346592338272</v>
      </c>
      <c r="BH415" t="n">
        <v>438.4129806120655</v>
      </c>
      <c r="BI415" t="n">
        <v>25.76028298001904</v>
      </c>
      <c r="BJ415" t="n">
        <v>10914.00668302703</v>
      </c>
      <c r="BK415" t="n">
        <v>14200.87458184042</v>
      </c>
      <c r="BL415" t="n">
        <v>48322.46835953141</v>
      </c>
      <c r="BM415" t="n">
        <v>10965.2498803073</v>
      </c>
      <c r="BN415" t="n">
        <v>13193.16708223401</v>
      </c>
      <c r="BO415" t="n">
        <v>1161.908153717255</v>
      </c>
      <c r="BP415" t="n">
        <v>0.07324930858765596</v>
      </c>
      <c r="BQ415" t="n">
        <v>1.105728019452779</v>
      </c>
      <c r="BR415" t="n">
        <v>85.85593405066395</v>
      </c>
      <c r="BS415" t="n">
        <v>1736.935724035276</v>
      </c>
      <c r="BT415" t="n">
        <v>1885.072635687455</v>
      </c>
      <c r="BU415" t="n">
        <v>2449.399924498436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203</v>
      </c>
      <c r="C416" t="n">
        <v>75</v>
      </c>
      <c r="D416" t="n">
        <v>768.026900850998</v>
      </c>
      <c r="E416" t="n">
        <v>9.352132602279385</v>
      </c>
      <c r="F416" t="n">
        <v>132.0575138340214</v>
      </c>
      <c r="G416" t="n">
        <v>2951.563787259789</v>
      </c>
      <c r="H416" t="n">
        <v>70325.28820290191</v>
      </c>
      <c r="I416" t="n">
        <v>142012.9524932478</v>
      </c>
      <c r="J416" t="n">
        <v>-4048.519711716321</v>
      </c>
      <c r="K416" t="n">
        <v>730.7579238275472</v>
      </c>
      <c r="L416" t="n">
        <v>-1257.124367743715</v>
      </c>
      <c r="M416" t="n">
        <v>0.460847166592909</v>
      </c>
      <c r="N416" t="n">
        <v>30.83379461962038</v>
      </c>
      <c r="O416" t="n">
        <v>438.4129806120655</v>
      </c>
      <c r="P416" t="n">
        <v>0.6796564595412627</v>
      </c>
      <c r="Q416" t="n">
        <v>9.243396505146686</v>
      </c>
      <c r="R416" t="n">
        <v>25.76028298001904</v>
      </c>
      <c r="S416" t="n">
        <v>41.42066361671752</v>
      </c>
      <c r="T416" t="n">
        <v>597.1618806821515</v>
      </c>
      <c r="U416" t="n">
        <v>23674.36686154793</v>
      </c>
      <c r="V416" t="n">
        <v>246</v>
      </c>
      <c r="W416" t="n">
        <v>431.6666666666667</v>
      </c>
      <c r="X416" t="n">
        <v>139</v>
      </c>
      <c r="Y416" t="n">
        <v>5</v>
      </c>
      <c r="Z416" t="n">
        <v>0.3820935073379954</v>
      </c>
      <c r="AA416" t="n">
        <v>3.551600359945899</v>
      </c>
      <c r="AB416" t="n">
        <v>227.8363222822869</v>
      </c>
      <c r="AC416" t="n">
        <v>19.13163545110765</v>
      </c>
      <c r="AD416" t="n">
        <v>3756.842250124801</v>
      </c>
      <c r="AE416" t="n">
        <v>1.261523626256787</v>
      </c>
      <c r="AF416" t="n">
        <v>16.58417547141973</v>
      </c>
      <c r="AG416" t="n">
        <v>297.6857567172824</v>
      </c>
      <c r="AH416" t="n">
        <v>26866.25343426255</v>
      </c>
      <c r="AI416" t="n">
        <v>19841.6862200775</v>
      </c>
      <c r="AJ416" t="n">
        <v>88.36569604028678</v>
      </c>
      <c r="AK416" t="n">
        <v>-463.2682116136855</v>
      </c>
      <c r="AL416" t="n">
        <v>-542.5392622548936</v>
      </c>
      <c r="AM416" t="n">
        <v>-0.2188092929483537</v>
      </c>
      <c r="AN416" t="n">
        <v>21.59039811447369</v>
      </c>
      <c r="AO416" t="n">
        <v>412.6526976320468</v>
      </c>
      <c r="AP416" t="n">
        <v>676172.7959038266</v>
      </c>
      <c r="AQ416" t="n">
        <v>0.2737908934035367</v>
      </c>
      <c r="AR416" t="n">
        <v>0.2903644007598564</v>
      </c>
      <c r="AS416" t="n">
        <v>0.1217626469001816</v>
      </c>
      <c r="AT416" t="n">
        <v>0.1040049061851113</v>
      </c>
      <c r="AU416" t="n">
        <v>0.2100771527513139</v>
      </c>
      <c r="AV416" t="n">
        <v>7.391253539940121</v>
      </c>
      <c r="AW416" t="n">
        <v>102.7013956461561</v>
      </c>
      <c r="AX416" t="n">
        <v>5009.91471409216</v>
      </c>
      <c r="AY416" t="n">
        <v>13.111852691276</v>
      </c>
      <c r="AZ416" t="n">
        <v>149327.9973074949</v>
      </c>
      <c r="BA416" t="n">
        <v>-4.547473508864641e-12</v>
      </c>
      <c r="BB416" t="n">
        <v>27801.42235461499</v>
      </c>
      <c r="BC416" t="n">
        <v>27801.42235461499</v>
      </c>
      <c r="BD416" t="n">
        <v>0.460847166592909</v>
      </c>
      <c r="BE416" t="n">
        <v>0.6796564595412627</v>
      </c>
      <c r="BF416" t="n">
        <v>30.83379461962038</v>
      </c>
      <c r="BG416" t="n">
        <v>9.243396505146686</v>
      </c>
      <c r="BH416" t="n">
        <v>438.4129806120655</v>
      </c>
      <c r="BI416" t="n">
        <v>25.76028298001904</v>
      </c>
      <c r="BJ416" t="n">
        <v>10914.00668302703</v>
      </c>
      <c r="BK416" t="n">
        <v>14200.87458184042</v>
      </c>
      <c r="BL416" t="n">
        <v>48322.46835953141</v>
      </c>
      <c r="BM416" t="n">
        <v>14656.92433817521</v>
      </c>
      <c r="BN416" t="n">
        <v>13193.16708223401</v>
      </c>
      <c r="BO416" t="n">
        <v>1161.908153717255</v>
      </c>
      <c r="BP416" t="n">
        <v>0.07324930858765596</v>
      </c>
      <c r="BQ416" t="n">
        <v>1.105728019452779</v>
      </c>
      <c r="BR416" t="n">
        <v>85.85593405066395</v>
      </c>
      <c r="BS416" t="n">
        <v>1736.935724035276</v>
      </c>
      <c r="BT416" t="n">
        <v>1885.072635687455</v>
      </c>
      <c r="BU416" t="n">
        <v>2449.399924498436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203</v>
      </c>
      <c r="C417" t="n">
        <v>75</v>
      </c>
      <c r="D417" t="n">
        <v>768.026900850998</v>
      </c>
      <c r="E417" t="n">
        <v>9.352132602279385</v>
      </c>
      <c r="F417" t="n">
        <v>132.0575138340214</v>
      </c>
      <c r="G417" t="n">
        <v>2951.563787259789</v>
      </c>
      <c r="H417" t="n">
        <v>70325.28820290191</v>
      </c>
      <c r="I417" t="n">
        <v>142012.9524932478</v>
      </c>
      <c r="J417" t="n">
        <v>-4048.519711716321</v>
      </c>
      <c r="K417" t="n">
        <v>730.7579238275472</v>
      </c>
      <c r="L417" t="n">
        <v>-1257.124367743715</v>
      </c>
      <c r="M417" t="n">
        <v>0.460847166592909</v>
      </c>
      <c r="N417" t="n">
        <v>30.83379461962038</v>
      </c>
      <c r="O417" t="n">
        <v>450.8925397387399</v>
      </c>
      <c r="P417" t="n">
        <v>0.6796564595412627</v>
      </c>
      <c r="Q417" t="n">
        <v>10.48492146155089</v>
      </c>
      <c r="R417" t="n">
        <v>25.76028298001904</v>
      </c>
      <c r="S417" t="n">
        <v>41.42066361671752</v>
      </c>
      <c r="T417" t="n">
        <v>598.4034056385557</v>
      </c>
      <c r="U417" t="n">
        <v>23686.8464206746</v>
      </c>
      <c r="V417" t="n">
        <v>246.6666666666667</v>
      </c>
      <c r="W417" t="n">
        <v>432</v>
      </c>
      <c r="X417" t="n">
        <v>139</v>
      </c>
      <c r="Y417" t="n">
        <v>5</v>
      </c>
      <c r="Z417" t="n">
        <v>0.3820935073379954</v>
      </c>
      <c r="AA417" t="n">
        <v>3.551600359945899</v>
      </c>
      <c r="AB417" t="n">
        <v>227.8672124144702</v>
      </c>
      <c r="AC417" t="n">
        <v>19.13163545110765</v>
      </c>
      <c r="AD417" t="n">
        <v>3756.842457518418</v>
      </c>
      <c r="AE417" t="n">
        <v>1.261523626256787</v>
      </c>
      <c r="AF417" t="n">
        <v>16.58417547141973</v>
      </c>
      <c r="AG417" t="n">
        <v>297.6978391651613</v>
      </c>
      <c r="AH417" t="n">
        <v>26866.25343426255</v>
      </c>
      <c r="AI417" t="n">
        <v>19841.68630119798</v>
      </c>
      <c r="AJ417" t="n">
        <v>91.12261009039217</v>
      </c>
      <c r="AK417" t="n">
        <v>-494.4698171227247</v>
      </c>
      <c r="AL417" t="n">
        <v>-584.1988629359561</v>
      </c>
      <c r="AM417" t="n">
        <v>-0.2188092929483537</v>
      </c>
      <c r="AN417" t="n">
        <v>20.34887315806948</v>
      </c>
      <c r="AO417" t="n">
        <v>425.1322567587212</v>
      </c>
      <c r="AP417" t="n">
        <v>676172.902413541</v>
      </c>
      <c r="AQ417" t="n">
        <v>0.2737908502764168</v>
      </c>
      <c r="AR417" t="n">
        <v>0.2903643550221031</v>
      </c>
      <c r="AS417" t="n">
        <v>0.121762627720317</v>
      </c>
      <c r="AT417" t="n">
        <v>0.1040048898024187</v>
      </c>
      <c r="AU417" t="n">
        <v>0.2100772771787444</v>
      </c>
      <c r="AV417" t="n">
        <v>7.391253408131429</v>
      </c>
      <c r="AW417" t="n">
        <v>102.7013929709394</v>
      </c>
      <c r="AX417" t="n">
        <v>5009.914712333102</v>
      </c>
      <c r="AY417" t="n">
        <v>13.11185258224941</v>
      </c>
      <c r="AZ417" t="n">
        <v>149327.984592205</v>
      </c>
      <c r="BA417" t="n">
        <v>-4.547473508864641e-12</v>
      </c>
      <c r="BB417" t="n">
        <v>29647.25958354895</v>
      </c>
      <c r="BC417" t="n">
        <v>29647.25958354894</v>
      </c>
      <c r="BD417" t="n">
        <v>0.460847166592909</v>
      </c>
      <c r="BE417" t="n">
        <v>0.6796564595412627</v>
      </c>
      <c r="BF417" t="n">
        <v>30.83379461962038</v>
      </c>
      <c r="BG417" t="n">
        <v>10.48492146155089</v>
      </c>
      <c r="BH417" t="n">
        <v>450.8925397387399</v>
      </c>
      <c r="BI417" t="n">
        <v>25.76028298001904</v>
      </c>
      <c r="BJ417" t="n">
        <v>10914.00668302703</v>
      </c>
      <c r="BK417" t="n">
        <v>14200.87458184042</v>
      </c>
      <c r="BL417" t="n">
        <v>48322.46835953141</v>
      </c>
      <c r="BM417" t="n">
        <v>16502.76156710916</v>
      </c>
      <c r="BN417" t="n">
        <v>13543.1687837732</v>
      </c>
      <c r="BO417" t="n">
        <v>1161.908153717255</v>
      </c>
      <c r="BP417" t="n">
        <v>0.07324930858765596</v>
      </c>
      <c r="BQ417" t="n">
        <v>1.105728019452779</v>
      </c>
      <c r="BR417" t="n">
        <v>117.9493639376478</v>
      </c>
      <c r="BS417" t="n">
        <v>1736.935724035276</v>
      </c>
      <c r="BT417" t="n">
        <v>1885.072635687455</v>
      </c>
      <c r="BU417" t="n">
        <v>3349.492223806011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203</v>
      </c>
      <c r="C418" t="n">
        <v>75</v>
      </c>
      <c r="D418" t="n">
        <v>768.026900850998</v>
      </c>
      <c r="E418" t="n">
        <v>9.352132602279385</v>
      </c>
      <c r="F418" t="n">
        <v>132.0575138340214</v>
      </c>
      <c r="G418" t="n">
        <v>2951.563787259789</v>
      </c>
      <c r="H418" t="n">
        <v>70325.28820290191</v>
      </c>
      <c r="I418" t="n">
        <v>142023.5339171211</v>
      </c>
      <c r="J418" t="n">
        <v>-4059.103728038438</v>
      </c>
      <c r="K418" t="n">
        <v>730.7579238275472</v>
      </c>
      <c r="L418" t="n">
        <v>-1257.124367743715</v>
      </c>
      <c r="M418" t="n">
        <v>0.460847166592909</v>
      </c>
      <c r="N418" t="n">
        <v>30.83379461962038</v>
      </c>
      <c r="O418" t="n">
        <v>457.1323193020771</v>
      </c>
      <c r="P418" t="n">
        <v>0.6796564595412627</v>
      </c>
      <c r="Q418" t="n">
        <v>10.48492146155089</v>
      </c>
      <c r="R418" t="n">
        <v>20.14839406422094</v>
      </c>
      <c r="S418" t="n">
        <v>41.42066361671752</v>
      </c>
      <c r="T418" t="n">
        <v>598.4034056385557</v>
      </c>
      <c r="U418" t="n">
        <v>23698.69808915374</v>
      </c>
      <c r="V418" t="n">
        <v>247</v>
      </c>
      <c r="W418" t="n">
        <v>432.6666666666667</v>
      </c>
      <c r="X418" t="n">
        <v>139</v>
      </c>
      <c r="Y418" t="n">
        <v>5</v>
      </c>
      <c r="Z418" t="n">
        <v>0.3820935073379954</v>
      </c>
      <c r="AA418" t="n">
        <v>3.551600359945899</v>
      </c>
      <c r="AB418" t="n">
        <v>227.8826574805619</v>
      </c>
      <c r="AC418" t="n">
        <v>19.13163545110765</v>
      </c>
      <c r="AD418" t="n">
        <v>3756.898576407576</v>
      </c>
      <c r="AE418" t="n">
        <v>1.261523626256787</v>
      </c>
      <c r="AF418" t="n">
        <v>16.58417547141973</v>
      </c>
      <c r="AG418" t="n">
        <v>297.7038803891007</v>
      </c>
      <c r="AH418" t="n">
        <v>26866.25343426255</v>
      </c>
      <c r="AI418" t="n">
        <v>19841.70825168849</v>
      </c>
      <c r="AJ418" t="n">
        <v>92.50106711544487</v>
      </c>
      <c r="AK418" t="n">
        <v>-510.0706198772444</v>
      </c>
      <c r="AL418" t="n">
        <v>-615.6126795986047</v>
      </c>
      <c r="AM418" t="n">
        <v>-0.2188092929483537</v>
      </c>
      <c r="AN418" t="n">
        <v>20.34887315806948</v>
      </c>
      <c r="AO418" t="n">
        <v>436.9839252378565</v>
      </c>
      <c r="AP418" t="n">
        <v>677094.5629894612</v>
      </c>
      <c r="AQ418" t="n">
        <v>0.2736792081889082</v>
      </c>
      <c r="AR418" t="n">
        <v>0.2904176930713446</v>
      </c>
      <c r="AS418" t="n">
        <v>0.1222570070054695</v>
      </c>
      <c r="AT418" t="n">
        <v>0.1038633184298609</v>
      </c>
      <c r="AU418" t="n">
        <v>0.209782773304417</v>
      </c>
      <c r="AV418" t="n">
        <v>7.38826423743475</v>
      </c>
      <c r="AW418" t="n">
        <v>102.6615975733312</v>
      </c>
      <c r="AX418" t="n">
        <v>5004.074155145954</v>
      </c>
      <c r="AY418" t="n">
        <v>13.09184029714743</v>
      </c>
      <c r="AZ418" t="n">
        <v>149283.4740142965</v>
      </c>
      <c r="BA418" t="n">
        <v>-4.547473508864641e-12</v>
      </c>
      <c r="BB418" t="n">
        <v>29500.45256951167</v>
      </c>
      <c r="BC418" t="n">
        <v>29500.45256951166</v>
      </c>
      <c r="BD418" t="n">
        <v>0.460847166592909</v>
      </c>
      <c r="BE418" t="n">
        <v>0.6796564595412627</v>
      </c>
      <c r="BF418" t="n">
        <v>30.83379461962038</v>
      </c>
      <c r="BG418" t="n">
        <v>10.48492146155089</v>
      </c>
      <c r="BH418" t="n">
        <v>457.1323193020771</v>
      </c>
      <c r="BI418" t="n">
        <v>20.14839406422094</v>
      </c>
      <c r="BJ418" t="n">
        <v>10914.00668302703</v>
      </c>
      <c r="BK418" t="n">
        <v>14200.87458184042</v>
      </c>
      <c r="BL418" t="n">
        <v>48322.46835953141</v>
      </c>
      <c r="BM418" t="n">
        <v>16502.76156710916</v>
      </c>
      <c r="BN418" t="n">
        <v>13718.1696345428</v>
      </c>
      <c r="BO418" t="n">
        <v>1004.517123357859</v>
      </c>
      <c r="BP418" t="n">
        <v>0.07324930858765596</v>
      </c>
      <c r="BQ418" t="n">
        <v>1.105728019452779</v>
      </c>
      <c r="BR418" t="n">
        <v>133.9960788811397</v>
      </c>
      <c r="BS418" t="n">
        <v>1736.935724035276</v>
      </c>
      <c r="BT418" t="n">
        <v>1885.072635687455</v>
      </c>
      <c r="BU418" t="n">
        <v>3799.538373459799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203</v>
      </c>
      <c r="C419" t="n">
        <v>75</v>
      </c>
      <c r="D419" t="n">
        <v>768.026900850998</v>
      </c>
      <c r="E419" t="n">
        <v>9.352132602279385</v>
      </c>
      <c r="F419" t="n">
        <v>131.863505280539</v>
      </c>
      <c r="G419" t="n">
        <v>2951.563787259789</v>
      </c>
      <c r="H419" t="n">
        <v>70325.28820290191</v>
      </c>
      <c r="I419" t="n">
        <v>142028.8246290578</v>
      </c>
      <c r="J419" t="n">
        <v>-3764.478101588475</v>
      </c>
      <c r="K419" t="n">
        <v>730.7579238275472</v>
      </c>
      <c r="L419" t="n">
        <v>-1257.124367743715</v>
      </c>
      <c r="M419" t="n">
        <v>0.460847166592909</v>
      </c>
      <c r="N419" t="n">
        <v>14.83586530039711</v>
      </c>
      <c r="O419" t="n">
        <v>457.1323193020771</v>
      </c>
      <c r="P419" t="n">
        <v>0.6796564595412627</v>
      </c>
      <c r="Q419" t="n">
        <v>10.48492146155089</v>
      </c>
      <c r="R419" t="n">
        <v>17.34244960632189</v>
      </c>
      <c r="S419" t="n">
        <v>41.42066361671752</v>
      </c>
      <c r="T419" t="n">
        <v>614.4013349577789</v>
      </c>
      <c r="U419" t="n">
        <v>23701.50403361164</v>
      </c>
      <c r="V419" t="n">
        <v>247.6666666666667</v>
      </c>
      <c r="W419" t="n">
        <v>433</v>
      </c>
      <c r="X419" t="n">
        <v>139</v>
      </c>
      <c r="Y419" t="n">
        <v>5</v>
      </c>
      <c r="Z419" t="n">
        <v>0.3820935073379954</v>
      </c>
      <c r="AA419" t="n">
        <v>3.728440465554697</v>
      </c>
      <c r="AB419" t="n">
        <v>227.8826574805619</v>
      </c>
      <c r="AC419" t="n">
        <v>19.13163545110765</v>
      </c>
      <c r="AD419" t="n">
        <v>3756.926635852155</v>
      </c>
      <c r="AE419" t="n">
        <v>1.261523626256787</v>
      </c>
      <c r="AF419" t="n">
        <v>16.65334517733865</v>
      </c>
      <c r="AG419" t="n">
        <v>297.7038803891007</v>
      </c>
      <c r="AH419" t="n">
        <v>26866.25343426255</v>
      </c>
      <c r="AI419" t="n">
        <v>19841.71922693374</v>
      </c>
      <c r="AJ419" t="n">
        <v>91.16933092820199</v>
      </c>
      <c r="AK419" t="n">
        <v>-218.4591021299139</v>
      </c>
      <c r="AL419" t="n">
        <v>-626.8715485444908</v>
      </c>
      <c r="AM419" t="n">
        <v>-0.2188092929483537</v>
      </c>
      <c r="AN419" t="n">
        <v>4.350943838846212</v>
      </c>
      <c r="AO419" t="n">
        <v>439.7898696957556</v>
      </c>
      <c r="AP419" t="n">
        <v>677115.4094672818</v>
      </c>
      <c r="AQ419" t="n">
        <v>0.273670782376316</v>
      </c>
      <c r="AR419" t="n">
        <v>0.2904087519279108</v>
      </c>
      <c r="AS419" t="n">
        <v>0.1222532430562973</v>
      </c>
      <c r="AT419" t="n">
        <v>0.1038601207705937</v>
      </c>
      <c r="AU419" t="n">
        <v>0.2098071018688822</v>
      </c>
      <c r="AV419" t="n">
        <v>7.38843132873701</v>
      </c>
      <c r="AW419" t="n">
        <v>102.6638800881382</v>
      </c>
      <c r="AX419" t="n">
        <v>5004.191421077197</v>
      </c>
      <c r="AY419" t="n">
        <v>13.09214234411411</v>
      </c>
      <c r="AZ419" t="n">
        <v>149286.3818366894</v>
      </c>
      <c r="BA419" t="n">
        <v>-4.547473508864641e-12</v>
      </c>
      <c r="BB419" t="n">
        <v>29427.04906249304</v>
      </c>
      <c r="BC419" t="n">
        <v>29427.04906249303</v>
      </c>
      <c r="BD419" t="n">
        <v>0.460847166592909</v>
      </c>
      <c r="BE419" t="n">
        <v>0.6796564595412627</v>
      </c>
      <c r="BF419" t="n">
        <v>14.83586530039711</v>
      </c>
      <c r="BG419" t="n">
        <v>10.48492146155089</v>
      </c>
      <c r="BH419" t="n">
        <v>457.1323193020771</v>
      </c>
      <c r="BI419" t="n">
        <v>17.34244960632189</v>
      </c>
      <c r="BJ419" t="n">
        <v>10914.00668302703</v>
      </c>
      <c r="BK419" t="n">
        <v>14200.87458184042</v>
      </c>
      <c r="BL419" t="n">
        <v>24490.95652033509</v>
      </c>
      <c r="BM419" t="n">
        <v>16502.76156710916</v>
      </c>
      <c r="BN419" t="n">
        <v>13718.1696345428</v>
      </c>
      <c r="BO419" t="n">
        <v>925.8216081781615</v>
      </c>
      <c r="BP419" t="n">
        <v>0.07324930858765596</v>
      </c>
      <c r="BQ419" t="n">
        <v>0.5237549684131696</v>
      </c>
      <c r="BR419" t="n">
        <v>133.9960788811397</v>
      </c>
      <c r="BS419" t="n">
        <v>1736.935724035276</v>
      </c>
      <c r="BT419" t="n">
        <v>1018.12933451421</v>
      </c>
      <c r="BU419" t="n">
        <v>3799.538373459799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203</v>
      </c>
      <c r="C420" t="n">
        <v>75</v>
      </c>
      <c r="D420" t="n">
        <v>768.026900850998</v>
      </c>
      <c r="E420" t="n">
        <v>9.352132602279385</v>
      </c>
      <c r="F420" t="n">
        <v>131.7665010037978</v>
      </c>
      <c r="G420" t="n">
        <v>2951.563787259789</v>
      </c>
      <c r="H420" t="n">
        <v>70325.28820290191</v>
      </c>
      <c r="I420" t="n">
        <v>142028.8246290578</v>
      </c>
      <c r="J420" t="n">
        <v>-3614.519284282963</v>
      </c>
      <c r="K420" t="n">
        <v>730.7579238275472</v>
      </c>
      <c r="L420" t="n">
        <v>-1257.124367743715</v>
      </c>
      <c r="M420" t="n">
        <v>0.460847166592909</v>
      </c>
      <c r="N420" t="n">
        <v>6.836900640785473</v>
      </c>
      <c r="O420" t="n">
        <v>457.1323193020771</v>
      </c>
      <c r="P420" t="n">
        <v>0.6796564595412627</v>
      </c>
      <c r="Q420" t="n">
        <v>10.48492146155089</v>
      </c>
      <c r="R420" t="n">
        <v>17.34244960632189</v>
      </c>
      <c r="S420" t="n">
        <v>41.42066361671752</v>
      </c>
      <c r="T420" t="n">
        <v>622.4002996173906</v>
      </c>
      <c r="U420" t="n">
        <v>23701.50403361164</v>
      </c>
      <c r="V420" t="n">
        <v>248</v>
      </c>
      <c r="W420" t="n">
        <v>433</v>
      </c>
      <c r="X420" t="n">
        <v>139</v>
      </c>
      <c r="Y420" t="n">
        <v>5</v>
      </c>
      <c r="Z420" t="n">
        <v>0.3820935073379954</v>
      </c>
      <c r="AA420" t="n">
        <v>3.816860518359095</v>
      </c>
      <c r="AB420" t="n">
        <v>227.8826574805619</v>
      </c>
      <c r="AC420" t="n">
        <v>19.13163545110765</v>
      </c>
      <c r="AD420" t="n">
        <v>3756.926635852155</v>
      </c>
      <c r="AE420" t="n">
        <v>1.261523626256787</v>
      </c>
      <c r="AF420" t="n">
        <v>16.68793003029811</v>
      </c>
      <c r="AG420" t="n">
        <v>297.7038803891007</v>
      </c>
      <c r="AH420" t="n">
        <v>26866.25343426255</v>
      </c>
      <c r="AI420" t="n">
        <v>19841.71922693374</v>
      </c>
      <c r="AJ420" t="n">
        <v>88.42915073742999</v>
      </c>
      <c r="AK420" t="n">
        <v>-76.20962462221921</v>
      </c>
      <c r="AL420" t="n">
        <v>-622.0339933807639</v>
      </c>
      <c r="AM420" t="n">
        <v>-0.2188092929483537</v>
      </c>
      <c r="AN420" t="n">
        <v>-3.648020820765425</v>
      </c>
      <c r="AO420" t="n">
        <v>439.7898696957556</v>
      </c>
      <c r="AP420" t="n">
        <v>676732.8257203505</v>
      </c>
      <c r="AQ420" t="n">
        <v>0.2736993347768144</v>
      </c>
      <c r="AR420" t="n">
        <v>0.2900518175571825</v>
      </c>
      <c r="AS420" t="n">
        <v>0.1224111195923989</v>
      </c>
      <c r="AT420" t="n">
        <v>0.1039188369916058</v>
      </c>
      <c r="AU420" t="n">
        <v>0.2099188910819983</v>
      </c>
      <c r="AV420" t="n">
        <v>7.383580922240338</v>
      </c>
      <c r="AW420" t="n">
        <v>102.5895825870568</v>
      </c>
      <c r="AX420" t="n">
        <v>5000.10778755463</v>
      </c>
      <c r="AY420" t="n">
        <v>13.08087343865191</v>
      </c>
      <c r="AZ420" t="n">
        <v>149182.6044902044</v>
      </c>
      <c r="BA420" t="n">
        <v>-4.547473508864641e-12</v>
      </c>
      <c r="BB420" t="n">
        <v>29427.04906249304</v>
      </c>
      <c r="BC420" t="n">
        <v>29427.04906249303</v>
      </c>
      <c r="BD420" t="n">
        <v>0.460847166592909</v>
      </c>
      <c r="BE420" t="n">
        <v>0.6796564595412627</v>
      </c>
      <c r="BF420" t="n">
        <v>6.836900640785473</v>
      </c>
      <c r="BG420" t="n">
        <v>10.48492146155089</v>
      </c>
      <c r="BH420" t="n">
        <v>457.1323193020771</v>
      </c>
      <c r="BI420" t="n">
        <v>17.34244960632189</v>
      </c>
      <c r="BJ420" t="n">
        <v>10914.00668302703</v>
      </c>
      <c r="BK420" t="n">
        <v>14200.87458184042</v>
      </c>
      <c r="BL420" t="n">
        <v>12575.20060073693</v>
      </c>
      <c r="BM420" t="n">
        <v>16502.76156710916</v>
      </c>
      <c r="BN420" t="n">
        <v>13718.1696345428</v>
      </c>
      <c r="BO420" t="n">
        <v>925.8216081781615</v>
      </c>
      <c r="BP420" t="n">
        <v>0.07324930858765596</v>
      </c>
      <c r="BQ420" t="n">
        <v>0.2327684428933646</v>
      </c>
      <c r="BR420" t="n">
        <v>133.9960788811397</v>
      </c>
      <c r="BS420" t="n">
        <v>1736.935724035276</v>
      </c>
      <c r="BT420" t="n">
        <v>584.6576839275876</v>
      </c>
      <c r="BU420" t="n">
        <v>3799.538373459799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203</v>
      </c>
      <c r="C421" t="n">
        <v>75</v>
      </c>
      <c r="D421" t="n">
        <v>768.0269368102603</v>
      </c>
      <c r="E421" t="n">
        <v>9.352132602279385</v>
      </c>
      <c r="F421" t="n">
        <v>131.7678024980563</v>
      </c>
      <c r="G421" t="n">
        <v>2951.563787259789</v>
      </c>
      <c r="H421" t="n">
        <v>70325.28820290191</v>
      </c>
      <c r="I421" t="n">
        <v>142028.8246290578</v>
      </c>
      <c r="J421" t="n">
        <v>-3614.519284282963</v>
      </c>
      <c r="K421" t="n">
        <v>730.7579238275472</v>
      </c>
      <c r="L421" t="n">
        <v>-1257.124367743715</v>
      </c>
      <c r="M421" t="n">
        <v>0.460847166592909</v>
      </c>
      <c r="N421" t="n">
        <v>6.836900640785473</v>
      </c>
      <c r="O421" t="n">
        <v>457.1323193020771</v>
      </c>
      <c r="P421" t="n">
        <v>0.6796564595412627</v>
      </c>
      <c r="Q421" t="n">
        <v>10.48492146155089</v>
      </c>
      <c r="R421" t="n">
        <v>17.34244960632189</v>
      </c>
      <c r="S421" t="n">
        <v>41.42066361671752</v>
      </c>
      <c r="T421" t="n">
        <v>624.5342698802357</v>
      </c>
      <c r="U421" t="n">
        <v>23701.50403361164</v>
      </c>
      <c r="V421" t="n">
        <v>248</v>
      </c>
      <c r="W421" t="n">
        <v>433</v>
      </c>
      <c r="X421" t="n">
        <v>139.6666666666667</v>
      </c>
      <c r="Y421" t="n">
        <v>5</v>
      </c>
      <c r="Z421" t="n">
        <v>0.3820935073379954</v>
      </c>
      <c r="AA421" t="n">
        <v>3.818140960206958</v>
      </c>
      <c r="AB421" t="n">
        <v>227.8826574805619</v>
      </c>
      <c r="AC421" t="n">
        <v>19.13163545110765</v>
      </c>
      <c r="AD421" t="n">
        <v>3756.926635852155</v>
      </c>
      <c r="AE421" t="n">
        <v>1.261523626256787</v>
      </c>
      <c r="AF421" t="n">
        <v>16.68843100315063</v>
      </c>
      <c r="AG421" t="n">
        <v>297.7038803891007</v>
      </c>
      <c r="AH421" t="n">
        <v>26866.25343426255</v>
      </c>
      <c r="AI421" t="n">
        <v>19841.71922693374</v>
      </c>
      <c r="AJ421" t="n">
        <v>87.31468207201313</v>
      </c>
      <c r="AK421" t="n">
        <v>-80.49881961251099</v>
      </c>
      <c r="AL421" t="n">
        <v>-563.1846862063788</v>
      </c>
      <c r="AM421" t="n">
        <v>-0.2188092929483537</v>
      </c>
      <c r="AN421" t="n">
        <v>-3.648020820765425</v>
      </c>
      <c r="AO421" t="n">
        <v>439.7898696957556</v>
      </c>
      <c r="AP421" t="n">
        <v>676333.8595844926</v>
      </c>
      <c r="AQ421" t="n">
        <v>0.2736641590137138</v>
      </c>
      <c r="AR421" t="n">
        <v>0.2899380298851305</v>
      </c>
      <c r="AS421" t="n">
        <v>0.122366917113063</v>
      </c>
      <c r="AT421" t="n">
        <v>0.103980138220651</v>
      </c>
      <c r="AU421" t="n">
        <v>0.2100507557674417</v>
      </c>
      <c r="AV421" t="n">
        <v>7.384046924847166</v>
      </c>
      <c r="AW421" t="n">
        <v>102.5973545824741</v>
      </c>
      <c r="AX421" t="n">
        <v>5000.660727264096</v>
      </c>
      <c r="AY421" t="n">
        <v>13.08219867758089</v>
      </c>
      <c r="AZ421" t="n">
        <v>149182.0023573106</v>
      </c>
      <c r="BA421" t="n">
        <v>-4.547473508864641e-12</v>
      </c>
      <c r="BB421" t="n">
        <v>29427.04906249304</v>
      </c>
      <c r="BC421" t="n">
        <v>29427.04906249303</v>
      </c>
      <c r="BD421" t="n">
        <v>0.460847166592909</v>
      </c>
      <c r="BE421" t="n">
        <v>0.6796564595412627</v>
      </c>
      <c r="BF421" t="n">
        <v>6.836900640785473</v>
      </c>
      <c r="BG421" t="n">
        <v>10.48492146155089</v>
      </c>
      <c r="BH421" t="n">
        <v>457.1323193020771</v>
      </c>
      <c r="BI421" t="n">
        <v>17.34244960632189</v>
      </c>
      <c r="BJ421" t="n">
        <v>10914.00668302703</v>
      </c>
      <c r="BK421" t="n">
        <v>14200.87458184042</v>
      </c>
      <c r="BL421" t="n">
        <v>12575.20060073693</v>
      </c>
      <c r="BM421" t="n">
        <v>16502.76156710916</v>
      </c>
      <c r="BN421" t="n">
        <v>13718.1696345428</v>
      </c>
      <c r="BO421" t="n">
        <v>925.8216081781615</v>
      </c>
      <c r="BP421" t="n">
        <v>0.07324930858765596</v>
      </c>
      <c r="BQ421" t="n">
        <v>0.2327684428933646</v>
      </c>
      <c r="BR421" t="n">
        <v>133.9960788811397</v>
      </c>
      <c r="BS421" t="n">
        <v>1736.935724035276</v>
      </c>
      <c r="BT421" t="n">
        <v>584.6576839275876</v>
      </c>
      <c r="BU421" t="n">
        <v>3799.538373459799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203</v>
      </c>
      <c r="C422" t="n">
        <v>75</v>
      </c>
      <c r="D422" t="n">
        <v>768.0279522442401</v>
      </c>
      <c r="E422" t="n">
        <v>9.352132602279385</v>
      </c>
      <c r="F422" t="n">
        <v>131.7690432712412</v>
      </c>
      <c r="G422" t="n">
        <v>2951.563787259789</v>
      </c>
      <c r="H422" t="n">
        <v>70325.28820290191</v>
      </c>
      <c r="I422" t="n">
        <v>142028.8246290578</v>
      </c>
      <c r="J422" t="n">
        <v>-3614.519284282963</v>
      </c>
      <c r="K422" t="n">
        <v>730.7579238275472</v>
      </c>
      <c r="L422" t="n">
        <v>-1257.124367743715</v>
      </c>
      <c r="M422" t="n">
        <v>0.460847166592909</v>
      </c>
      <c r="N422" t="n">
        <v>6.836900640785473</v>
      </c>
      <c r="O422" t="n">
        <v>457.1323193020771</v>
      </c>
      <c r="P422" t="n">
        <v>0.6796564595412627</v>
      </c>
      <c r="Q422" t="n">
        <v>10.48492146155089</v>
      </c>
      <c r="R422" t="n">
        <v>17.34244960632189</v>
      </c>
      <c r="S422" t="n">
        <v>41.42066361671752</v>
      </c>
      <c r="T422" t="n">
        <v>625.6012550116582</v>
      </c>
      <c r="U422" t="n">
        <v>23701.50403361164</v>
      </c>
      <c r="V422" t="n">
        <v>248</v>
      </c>
      <c r="W422" t="n">
        <v>433</v>
      </c>
      <c r="X422" t="n">
        <v>140</v>
      </c>
      <c r="Y422" t="n">
        <v>5</v>
      </c>
      <c r="Z422" t="n">
        <v>0.3820935073379954</v>
      </c>
      <c r="AA422" t="n">
        <v>3.818787446669316</v>
      </c>
      <c r="AB422" t="n">
        <v>227.8826574805619</v>
      </c>
      <c r="AC422" t="n">
        <v>19.13163545110765</v>
      </c>
      <c r="AD422" t="n">
        <v>3756.926635852155</v>
      </c>
      <c r="AE422" t="n">
        <v>1.261523626256787</v>
      </c>
      <c r="AF422" t="n">
        <v>16.68868775511532</v>
      </c>
      <c r="AG422" t="n">
        <v>297.7038803891007</v>
      </c>
      <c r="AH422" t="n">
        <v>26866.25343426255</v>
      </c>
      <c r="AI422" t="n">
        <v>19841.71922693374</v>
      </c>
      <c r="AJ422" t="n">
        <v>87.21330043294711</v>
      </c>
      <c r="AK422" t="n">
        <v>-84.59372297166003</v>
      </c>
      <c r="AL422" t="n">
        <v>-529.5054255245891</v>
      </c>
      <c r="AM422" t="n">
        <v>-0.2188092929483537</v>
      </c>
      <c r="AN422" t="n">
        <v>-3.648020820765425</v>
      </c>
      <c r="AO422" t="n">
        <v>439.7898696957556</v>
      </c>
      <c r="AP422" t="n">
        <v>675642.6748522269</v>
      </c>
      <c r="AQ422" t="n">
        <v>0.2739367821990976</v>
      </c>
      <c r="AR422" t="n">
        <v>0.2900375489340895</v>
      </c>
      <c r="AS422" t="n">
        <v>0.1216735202163622</v>
      </c>
      <c r="AT422" t="n">
        <v>0.1040865102523062</v>
      </c>
      <c r="AU422" t="n">
        <v>0.2102656383981445</v>
      </c>
      <c r="AV422" t="n">
        <v>7.387802262498948</v>
      </c>
      <c r="AW422" t="n">
        <v>102.647396737544</v>
      </c>
      <c r="AX422" t="n">
        <v>5008.785763729218</v>
      </c>
      <c r="AY422" t="n">
        <v>13.11100074257411</v>
      </c>
      <c r="AZ422" t="n">
        <v>149253.4538511034</v>
      </c>
      <c r="BA422" t="n">
        <v>-4.547473508864641e-12</v>
      </c>
      <c r="BB422" t="n">
        <v>29427.04906249304</v>
      </c>
      <c r="BC422" t="n">
        <v>29427.04906249303</v>
      </c>
      <c r="BD422" t="n">
        <v>0.460847166592909</v>
      </c>
      <c r="BE422" t="n">
        <v>0.6796564595412627</v>
      </c>
      <c r="BF422" t="n">
        <v>6.836900640785473</v>
      </c>
      <c r="BG422" t="n">
        <v>10.48492146155089</v>
      </c>
      <c r="BH422" t="n">
        <v>457.1323193020771</v>
      </c>
      <c r="BI422" t="n">
        <v>17.34244960632189</v>
      </c>
      <c r="BJ422" t="n">
        <v>10914.00668302703</v>
      </c>
      <c r="BK422" t="n">
        <v>14200.87458184042</v>
      </c>
      <c r="BL422" t="n">
        <v>12575.20060073693</v>
      </c>
      <c r="BM422" t="n">
        <v>16502.76156710916</v>
      </c>
      <c r="BN422" t="n">
        <v>13718.1696345428</v>
      </c>
      <c r="BO422" t="n">
        <v>925.8216081781615</v>
      </c>
      <c r="BP422" t="n">
        <v>0.07324930858765596</v>
      </c>
      <c r="BQ422" t="n">
        <v>0.2327684428933646</v>
      </c>
      <c r="BR422" t="n">
        <v>133.9960788811397</v>
      </c>
      <c r="BS422" t="n">
        <v>1736.935724035276</v>
      </c>
      <c r="BT422" t="n">
        <v>584.6576839275876</v>
      </c>
      <c r="BU422" t="n">
        <v>3799.538373459799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203</v>
      </c>
      <c r="C423" t="n">
        <v>75</v>
      </c>
      <c r="D423" t="n">
        <v>768.0311152526198</v>
      </c>
      <c r="E423" t="n">
        <v>9.400469705738571</v>
      </c>
      <c r="F423" t="n">
        <v>131.7709151616026</v>
      </c>
      <c r="G423" t="n">
        <v>2951.563787259789</v>
      </c>
      <c r="H423" t="n">
        <v>70325.28820290191</v>
      </c>
      <c r="I423" t="n">
        <v>141080.525652668</v>
      </c>
      <c r="J423" t="n">
        <v>-3614.519284282963</v>
      </c>
      <c r="K423" t="n">
        <v>730.7579238275472</v>
      </c>
      <c r="L423" t="n">
        <v>-1257.124367743715</v>
      </c>
      <c r="M423" t="n">
        <v>0.460847166592909</v>
      </c>
      <c r="N423" t="n">
        <v>6.836900640785473</v>
      </c>
      <c r="O423" t="n">
        <v>457.1323193020771</v>
      </c>
      <c r="P423" t="n">
        <v>0.6796564595412627</v>
      </c>
      <c r="Q423" t="n">
        <v>10.48492146155089</v>
      </c>
      <c r="R423" t="n">
        <v>17.34244960632189</v>
      </c>
      <c r="S423" t="n">
        <v>41.46858658188867</v>
      </c>
      <c r="T423" t="n">
        <v>625.6012550116582</v>
      </c>
      <c r="U423" t="n">
        <v>23701.50403361164</v>
      </c>
      <c r="V423" t="n">
        <v>248</v>
      </c>
      <c r="W423" t="n">
        <v>433</v>
      </c>
      <c r="X423" t="n">
        <v>140.6666666666667</v>
      </c>
      <c r="Y423" t="n">
        <v>5</v>
      </c>
      <c r="Z423" t="n">
        <v>0.3825076456260281</v>
      </c>
      <c r="AA423" t="n">
        <v>3.818807301481386</v>
      </c>
      <c r="AB423" t="n">
        <v>227.8826574805619</v>
      </c>
      <c r="AC423" t="n">
        <v>19.13163545110765</v>
      </c>
      <c r="AD423" t="n">
        <v>3756.928321367172</v>
      </c>
      <c r="AE423" t="n">
        <v>1.261685613193331</v>
      </c>
      <c r="AF423" t="n">
        <v>16.68870760992739</v>
      </c>
      <c r="AG423" t="n">
        <v>297.7038803891007</v>
      </c>
      <c r="AH423" t="n">
        <v>26866.25343426255</v>
      </c>
      <c r="AI423" t="n">
        <v>19841.7198862097</v>
      </c>
      <c r="AJ423" t="n">
        <v>87.60474115994121</v>
      </c>
      <c r="AK423" t="n">
        <v>-88.91147746575307</v>
      </c>
      <c r="AL423" t="n">
        <v>-506.0392891754121</v>
      </c>
      <c r="AM423" t="n">
        <v>-0.2188092929483537</v>
      </c>
      <c r="AN423" t="n">
        <v>-3.648020820765425</v>
      </c>
      <c r="AO423" t="n">
        <v>439.7898696957556</v>
      </c>
      <c r="AP423" t="n">
        <v>675423.0869379067</v>
      </c>
      <c r="AQ423" t="n">
        <v>0.2740198883154345</v>
      </c>
      <c r="AR423" t="n">
        <v>0.2899053972063375</v>
      </c>
      <c r="AS423" t="n">
        <v>0.1216205218901522</v>
      </c>
      <c r="AT423" t="n">
        <v>0.1041203499894091</v>
      </c>
      <c r="AU423" t="n">
        <v>0.2103338425986667</v>
      </c>
      <c r="AV423" t="n">
        <v>7.387974609137356</v>
      </c>
      <c r="AW423" t="n">
        <v>102.6584450826486</v>
      </c>
      <c r="AX423" t="n">
        <v>5009.39414513512</v>
      </c>
      <c r="AY423" t="n">
        <v>13.11264178765123</v>
      </c>
      <c r="AZ423" t="n">
        <v>149256.885809648</v>
      </c>
      <c r="BA423" t="n">
        <v>-4.547473508864641e-12</v>
      </c>
      <c r="BB423" t="n">
        <v>29427.04906249304</v>
      </c>
      <c r="BC423" t="n">
        <v>29427.04906249303</v>
      </c>
      <c r="BD423" t="n">
        <v>0.460847166592909</v>
      </c>
      <c r="BE423" t="n">
        <v>0.6796564595412627</v>
      </c>
      <c r="BF423" t="n">
        <v>6.836900640785473</v>
      </c>
      <c r="BG423" t="n">
        <v>10.48492146155089</v>
      </c>
      <c r="BH423" t="n">
        <v>457.1323193020771</v>
      </c>
      <c r="BI423" t="n">
        <v>17.34244960632189</v>
      </c>
      <c r="BJ423" t="n">
        <v>10914.00668302703</v>
      </c>
      <c r="BK423" t="n">
        <v>14200.87458184042</v>
      </c>
      <c r="BL423" t="n">
        <v>12575.20060073693</v>
      </c>
      <c r="BM423" t="n">
        <v>16502.76156710916</v>
      </c>
      <c r="BN423" t="n">
        <v>13718.1696345428</v>
      </c>
      <c r="BO423" t="n">
        <v>925.8216081781615</v>
      </c>
      <c r="BP423" t="n">
        <v>0.07324930858765596</v>
      </c>
      <c r="BQ423" t="n">
        <v>0.2327684428933646</v>
      </c>
      <c r="BR423" t="n">
        <v>133.9960788811397</v>
      </c>
      <c r="BS423" t="n">
        <v>1736.935724035276</v>
      </c>
      <c r="BT423" t="n">
        <v>584.6576839275876</v>
      </c>
      <c r="BU423" t="n">
        <v>3799.538373459799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203</v>
      </c>
      <c r="C424" t="n">
        <v>75</v>
      </c>
      <c r="D424" t="n">
        <v>768.0311152526198</v>
      </c>
      <c r="E424" t="n">
        <v>9.424638257468162</v>
      </c>
      <c r="F424" t="n">
        <v>131.7450085488216</v>
      </c>
      <c r="G424" t="n">
        <v>2951.563787259789</v>
      </c>
      <c r="H424" t="n">
        <v>70325.28820290191</v>
      </c>
      <c r="I424" t="n">
        <v>140606.3761644731</v>
      </c>
      <c r="J424" t="n">
        <v>-3574.727134480445</v>
      </c>
      <c r="K424" t="n">
        <v>730.7579238275472</v>
      </c>
      <c r="L424" t="n">
        <v>-1257.124367743715</v>
      </c>
      <c r="M424" t="n">
        <v>0.460847166592909</v>
      </c>
      <c r="N424" t="n">
        <v>2.27896688026183</v>
      </c>
      <c r="O424" t="n">
        <v>457.1323193020771</v>
      </c>
      <c r="P424" t="n">
        <v>0.6796564595412627</v>
      </c>
      <c r="Q424" t="n">
        <v>10.48492146155089</v>
      </c>
      <c r="R424" t="n">
        <v>314.7300736627776</v>
      </c>
      <c r="S424" t="n">
        <v>41.49254806447425</v>
      </c>
      <c r="T424" t="n">
        <v>630.1591887721818</v>
      </c>
      <c r="U424" t="n">
        <v>23998.89165766809</v>
      </c>
      <c r="V424" t="n">
        <v>248.6666666666667</v>
      </c>
      <c r="W424" t="n">
        <v>433.6666666666667</v>
      </c>
      <c r="X424" t="n">
        <v>141</v>
      </c>
      <c r="Y424" t="n">
        <v>5</v>
      </c>
      <c r="Z424" t="n">
        <v>0.3827147147700444</v>
      </c>
      <c r="AA424" t="n">
        <v>3.865495173031562</v>
      </c>
      <c r="AB424" t="n">
        <v>227.8826574805619</v>
      </c>
      <c r="AC424" t="n">
        <v>19.13163545110765</v>
      </c>
      <c r="AD424" t="n">
        <v>3758.310091470137</v>
      </c>
      <c r="AE424" t="n">
        <v>1.261766606661603</v>
      </c>
      <c r="AF424" t="n">
        <v>16.70696920395218</v>
      </c>
      <c r="AG424" t="n">
        <v>297.7038803891007</v>
      </c>
      <c r="AH424" t="n">
        <v>26866.25343426255</v>
      </c>
      <c r="AI424" t="n">
        <v>19842.26035472579</v>
      </c>
      <c r="AJ424" t="n">
        <v>87.81614285609957</v>
      </c>
      <c r="AK424" t="n">
        <v>-53.28750588603381</v>
      </c>
      <c r="AL424" t="n">
        <v>-466.5231607984807</v>
      </c>
      <c r="AM424" t="n">
        <v>-0.2188092929483537</v>
      </c>
      <c r="AN424" t="n">
        <v>-8.205954581289067</v>
      </c>
      <c r="AO424" t="n">
        <v>142.4022456392998</v>
      </c>
      <c r="AP424" t="n">
        <v>675103.2738834086</v>
      </c>
      <c r="AQ424" t="n">
        <v>0.276315602045745</v>
      </c>
      <c r="AR424" t="n">
        <v>0.2898142625211937</v>
      </c>
      <c r="AS424" t="n">
        <v>0.1213745156919988</v>
      </c>
      <c r="AT424" t="n">
        <v>0.1041696743645879</v>
      </c>
      <c r="AU424" t="n">
        <v>0.2083259453764747</v>
      </c>
      <c r="AV424" t="n">
        <v>7.389259612594645</v>
      </c>
      <c r="AW424" t="n">
        <v>102.6815301445793</v>
      </c>
      <c r="AX424" t="n">
        <v>5012.330941285339</v>
      </c>
      <c r="AY424" t="n">
        <v>13.12260215786955</v>
      </c>
      <c r="AZ424" t="n">
        <v>149283.8762544268</v>
      </c>
      <c r="BA424" t="n">
        <v>-4.547473508864641e-12</v>
      </c>
      <c r="BB424" t="n">
        <v>37653.27025169963</v>
      </c>
      <c r="BC424" t="n">
        <v>37653.27025169961</v>
      </c>
      <c r="BD424" t="n">
        <v>0.460847166592909</v>
      </c>
      <c r="BE424" t="n">
        <v>0.6796564595412627</v>
      </c>
      <c r="BF424" t="n">
        <v>2.27896688026183</v>
      </c>
      <c r="BG424" t="n">
        <v>10.48492146155089</v>
      </c>
      <c r="BH424" t="n">
        <v>457.1323193020771</v>
      </c>
      <c r="BI424" t="n">
        <v>314.7300736627776</v>
      </c>
      <c r="BJ424" t="n">
        <v>10914.00668302703</v>
      </c>
      <c r="BK424" t="n">
        <v>14200.87458184042</v>
      </c>
      <c r="BL424" t="n">
        <v>5812.638471512458</v>
      </c>
      <c r="BM424" t="n">
        <v>16502.76156710916</v>
      </c>
      <c r="BN424" t="n">
        <v>13718.1696345428</v>
      </c>
      <c r="BO424" t="n">
        <v>9152.042797384755</v>
      </c>
      <c r="BP424" t="n">
        <v>0.07324930858765596</v>
      </c>
      <c r="BQ424" t="n">
        <v>0.07758948096445534</v>
      </c>
      <c r="BR424" t="n">
        <v>133.9960788811397</v>
      </c>
      <c r="BS424" t="n">
        <v>1736.935724035276</v>
      </c>
      <c r="BT424" t="n">
        <v>354.4201626450831</v>
      </c>
      <c r="BU424" t="n">
        <v>3799.538373459799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203</v>
      </c>
      <c r="C425" t="n">
        <v>75</v>
      </c>
      <c r="D425" t="n">
        <v>768.0311152526198</v>
      </c>
      <c r="E425" t="n">
        <v>9.424638257468162</v>
      </c>
      <c r="F425" t="n">
        <v>131.732055242431</v>
      </c>
      <c r="G425" t="n">
        <v>2951.563787259789</v>
      </c>
      <c r="H425" t="n">
        <v>70325.28820290191</v>
      </c>
      <c r="I425" t="n">
        <v>140598.7806868733</v>
      </c>
      <c r="J425" t="n">
        <v>-3547.233683034014</v>
      </c>
      <c r="K425" t="n">
        <v>730.7579238275472</v>
      </c>
      <c r="L425" t="n">
        <v>-1257.124367743715</v>
      </c>
      <c r="M425" t="n">
        <v>0.460847166592909</v>
      </c>
      <c r="N425" t="n">
        <v>8.881784197001252e-15</v>
      </c>
      <c r="O425" t="n">
        <v>457.1323193020771</v>
      </c>
      <c r="P425" t="n">
        <v>0.6796564595412627</v>
      </c>
      <c r="Q425" t="n">
        <v>8.001871548742479</v>
      </c>
      <c r="R425" t="n">
        <v>463.4238856910054</v>
      </c>
      <c r="S425" t="n">
        <v>41.49254806447425</v>
      </c>
      <c r="T425" t="n">
        <v>634.921205565252</v>
      </c>
      <c r="U425" t="n">
        <v>24147.58546969632</v>
      </c>
      <c r="V425" t="n">
        <v>249</v>
      </c>
      <c r="W425" t="n">
        <v>434.6666666666667</v>
      </c>
      <c r="X425" t="n">
        <v>141</v>
      </c>
      <c r="Y425" t="n">
        <v>5</v>
      </c>
      <c r="Z425" t="n">
        <v>0.3827147147700444</v>
      </c>
      <c r="AA425" t="n">
        <v>3.88883910880665</v>
      </c>
      <c r="AB425" t="n">
        <v>227.8826574805619</v>
      </c>
      <c r="AC425" t="n">
        <v>19.13163545110765</v>
      </c>
      <c r="AD425" t="n">
        <v>3759.025385641994</v>
      </c>
      <c r="AE425" t="n">
        <v>1.261766606661603</v>
      </c>
      <c r="AF425" t="n">
        <v>16.71610000096457</v>
      </c>
      <c r="AG425" t="n">
        <v>297.7038803891007</v>
      </c>
      <c r="AH425" t="n">
        <v>26866.25343426255</v>
      </c>
      <c r="AI425" t="n">
        <v>19842.54013641942</v>
      </c>
      <c r="AJ425" t="n">
        <v>85.99733617477239</v>
      </c>
      <c r="AK425" t="n">
        <v>-27.15362695316447</v>
      </c>
      <c r="AL425" t="n">
        <v>-451.9250777321186</v>
      </c>
      <c r="AM425" t="n">
        <v>-0.2188092929483537</v>
      </c>
      <c r="AN425" t="n">
        <v>-8.001871548742473</v>
      </c>
      <c r="AO425" t="n">
        <v>-6.291566388928004</v>
      </c>
      <c r="AP425" t="n">
        <v>674602.9715510063</v>
      </c>
      <c r="AQ425" t="n">
        <v>0.2765205245646375</v>
      </c>
      <c r="AR425" t="n">
        <v>0.2897253368317617</v>
      </c>
      <c r="AS425" t="n">
        <v>0.1210267622589077</v>
      </c>
      <c r="AT425" t="n">
        <v>0.1042469291844568</v>
      </c>
      <c r="AU425" t="n">
        <v>0.2084804471602363</v>
      </c>
      <c r="AV425" t="n">
        <v>7.390500708056631</v>
      </c>
      <c r="AW425" t="n">
        <v>102.7008157020483</v>
      </c>
      <c r="AX425" t="n">
        <v>5016.115206030174</v>
      </c>
      <c r="AY425" t="n">
        <v>13.13613542881649</v>
      </c>
      <c r="AZ425" t="n">
        <v>149307.150805589</v>
      </c>
      <c r="BA425" t="n">
        <v>-4.547473508864641e-12</v>
      </c>
      <c r="BB425" t="n">
        <v>38074.70638843501</v>
      </c>
      <c r="BC425" t="n">
        <v>38074.706388435</v>
      </c>
      <c r="BD425" t="n">
        <v>0.460847166592909</v>
      </c>
      <c r="BE425" t="n">
        <v>0.6796564595412627</v>
      </c>
      <c r="BF425" t="n">
        <v>8.881784197001252e-15</v>
      </c>
      <c r="BG425" t="n">
        <v>8.001871548742479</v>
      </c>
      <c r="BH425" t="n">
        <v>457.1323193020771</v>
      </c>
      <c r="BI425" t="n">
        <v>463.4238856910054</v>
      </c>
      <c r="BJ425" t="n">
        <v>10914.00668302703</v>
      </c>
      <c r="BK425" t="n">
        <v>14200.87458184042</v>
      </c>
      <c r="BL425" t="n">
        <v>2431.357406900222</v>
      </c>
      <c r="BM425" t="n">
        <v>12818.68448578643</v>
      </c>
      <c r="BN425" t="n">
        <v>13718.1696345428</v>
      </c>
      <c r="BO425" t="n">
        <v>13265.15339198805</v>
      </c>
      <c r="BP425" t="n">
        <v>0.07324930858765596</v>
      </c>
      <c r="BQ425" t="n">
        <v>6.938893903907228e-16</v>
      </c>
      <c r="BR425" t="n">
        <v>133.9960788811397</v>
      </c>
      <c r="BS425" t="n">
        <v>1736.935724035276</v>
      </c>
      <c r="BT425" t="n">
        <v>239.3014020038309</v>
      </c>
      <c r="BU425" t="n">
        <v>3799.538373459799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203</v>
      </c>
      <c r="C426" t="n">
        <v>75</v>
      </c>
      <c r="D426" t="n">
        <v>769.4385843332575</v>
      </c>
      <c r="E426" t="n">
        <v>9.425476384338134</v>
      </c>
      <c r="F426" t="n">
        <v>131.7809940712794</v>
      </c>
      <c r="G426" t="n">
        <v>2951.563787259789</v>
      </c>
      <c r="H426" t="n">
        <v>70325.28820290191</v>
      </c>
      <c r="I426" t="n">
        <v>141741.437277174</v>
      </c>
      <c r="J426" t="n">
        <v>-3543.434994761427</v>
      </c>
      <c r="K426" t="n">
        <v>730.7579238275472</v>
      </c>
      <c r="L426" t="n">
        <v>-1257.124367743715</v>
      </c>
      <c r="M426" t="n">
        <v>0.460847166592909</v>
      </c>
      <c r="N426" t="n">
        <v>8.881784197001252e-15</v>
      </c>
      <c r="O426" t="n">
        <v>457.1323193020771</v>
      </c>
      <c r="P426" t="n">
        <v>0.6796564595412627</v>
      </c>
      <c r="Q426" t="n">
        <v>6.76034659233827</v>
      </c>
      <c r="R426" t="n">
        <v>463.4238856910054</v>
      </c>
      <c r="S426" t="n">
        <v>41.49254806447425</v>
      </c>
      <c r="T426" t="n">
        <v>636.1627305216562</v>
      </c>
      <c r="U426" t="n">
        <v>24147.58546969632</v>
      </c>
      <c r="V426" t="n">
        <v>249</v>
      </c>
      <c r="W426" t="n">
        <v>435</v>
      </c>
      <c r="X426" t="n">
        <v>141</v>
      </c>
      <c r="Y426" t="n">
        <v>5</v>
      </c>
      <c r="Z426" t="n">
        <v>0.382723173855972</v>
      </c>
      <c r="AA426" t="n">
        <v>3.889356040864481</v>
      </c>
      <c r="AB426" t="n">
        <v>227.8826574805619</v>
      </c>
      <c r="AC426" t="n">
        <v>19.13163545110765</v>
      </c>
      <c r="AD426" t="n">
        <v>3793.224470143767</v>
      </c>
      <c r="AE426" t="n">
        <v>1.26177506574753</v>
      </c>
      <c r="AF426" t="n">
        <v>16.7166169330224</v>
      </c>
      <c r="AG426" t="n">
        <v>297.7038803891007</v>
      </c>
      <c r="AH426" t="n">
        <v>26866.25343426255</v>
      </c>
      <c r="AI426" t="n">
        <v>19876.73166179892</v>
      </c>
      <c r="AJ426" t="n">
        <v>85.44823880316393</v>
      </c>
      <c r="AK426" t="n">
        <v>-21.28313825622749</v>
      </c>
      <c r="AL426" t="n">
        <v>-451.9599170922504</v>
      </c>
      <c r="AM426" t="n">
        <v>-0.2188092929483537</v>
      </c>
      <c r="AN426" t="n">
        <v>-6.760346592338267</v>
      </c>
      <c r="AO426" t="n">
        <v>-6.291566388928004</v>
      </c>
      <c r="AP426" t="n">
        <v>674425.032384115</v>
      </c>
      <c r="AQ426" t="n">
        <v>0.2764192432075567</v>
      </c>
      <c r="AR426" t="n">
        <v>0.2898017774776269</v>
      </c>
      <c r="AS426" t="n">
        <v>0.1209859909571219</v>
      </c>
      <c r="AT426" t="n">
        <v>0.1042744335190224</v>
      </c>
      <c r="AU426" t="n">
        <v>0.208518554838672</v>
      </c>
      <c r="AV426" t="n">
        <v>7.383200593645128</v>
      </c>
      <c r="AW426" t="n">
        <v>102.6336327868068</v>
      </c>
      <c r="AX426" t="n">
        <v>5011.046242666225</v>
      </c>
      <c r="AY426" t="n">
        <v>13.1142382236103</v>
      </c>
      <c r="AZ426" t="n">
        <v>151109.8370936517</v>
      </c>
      <c r="BA426" t="n">
        <v>-4.547473508864641e-12</v>
      </c>
      <c r="BB426" t="n">
        <v>36228.86915950105</v>
      </c>
      <c r="BC426" t="n">
        <v>36228.86915950105</v>
      </c>
      <c r="BD426" t="n">
        <v>0.460847166592909</v>
      </c>
      <c r="BE426" t="n">
        <v>0.6796564595412627</v>
      </c>
      <c r="BF426" t="n">
        <v>8.881784197001252e-15</v>
      </c>
      <c r="BG426" t="n">
        <v>6.76034659233827</v>
      </c>
      <c r="BH426" t="n">
        <v>457.1323193020771</v>
      </c>
      <c r="BI426" t="n">
        <v>463.4238856910054</v>
      </c>
      <c r="BJ426" t="n">
        <v>10914.00668302703</v>
      </c>
      <c r="BK426" t="n">
        <v>14200.87458184042</v>
      </c>
      <c r="BL426" t="n">
        <v>2431.357406900222</v>
      </c>
      <c r="BM426" t="n">
        <v>10976.64594512506</v>
      </c>
      <c r="BN426" t="n">
        <v>13718.1696345428</v>
      </c>
      <c r="BO426" t="n">
        <v>13265.15339198805</v>
      </c>
      <c r="BP426" t="n">
        <v>0.07324930858765596</v>
      </c>
      <c r="BQ426" t="n">
        <v>6.938893903907228e-16</v>
      </c>
      <c r="BR426" t="n">
        <v>133.9960788811397</v>
      </c>
      <c r="BS426" t="n">
        <v>1736.935724035276</v>
      </c>
      <c r="BT426" t="n">
        <v>239.3014020038309</v>
      </c>
      <c r="BU426" t="n">
        <v>3799.538373459799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203</v>
      </c>
      <c r="C427" t="n">
        <v>75</v>
      </c>
      <c r="D427" t="n">
        <v>769.4882623148919</v>
      </c>
      <c r="E427" t="n">
        <v>9.425823444118064</v>
      </c>
      <c r="F427" t="n">
        <v>131.8057643913788</v>
      </c>
      <c r="G427" t="n">
        <v>2951.563787259789</v>
      </c>
      <c r="H427" t="n">
        <v>70325.28820290191</v>
      </c>
      <c r="I427" t="n">
        <v>141738.3282973182</v>
      </c>
      <c r="J427" t="n">
        <v>-3540.325235328951</v>
      </c>
      <c r="K427" t="n">
        <v>730.7579238275472</v>
      </c>
      <c r="L427" t="n">
        <v>-1257.124367743715</v>
      </c>
      <c r="M427" t="n">
        <v>0.460847166592909</v>
      </c>
      <c r="N427" t="n">
        <v>8.881784197001252e-15</v>
      </c>
      <c r="O427" t="n">
        <v>457.1323193020771</v>
      </c>
      <c r="P427" t="n">
        <v>0.6796564595412627</v>
      </c>
      <c r="Q427" t="n">
        <v>2.25344886411276</v>
      </c>
      <c r="R427" t="n">
        <v>463.4238856910054</v>
      </c>
      <c r="S427" t="n">
        <v>41.49254806447425</v>
      </c>
      <c r="T427" t="n">
        <v>640.6696282498816</v>
      </c>
      <c r="U427" t="n">
        <v>24147.58546969632</v>
      </c>
      <c r="V427" t="n">
        <v>249</v>
      </c>
      <c r="W427" t="n">
        <v>435.6666666666667</v>
      </c>
      <c r="X427" t="n">
        <v>141</v>
      </c>
      <c r="Y427" t="n">
        <v>5</v>
      </c>
      <c r="Z427" t="n">
        <v>0.3827266733116967</v>
      </c>
      <c r="AA427" t="n">
        <v>3.889617734151775</v>
      </c>
      <c r="AB427" t="n">
        <v>227.8826574805619</v>
      </c>
      <c r="AC427" t="n">
        <v>19.13163545110765</v>
      </c>
      <c r="AD427" t="n">
        <v>3793.26953912105</v>
      </c>
      <c r="AE427" t="n">
        <v>1.261778565203255</v>
      </c>
      <c r="AF427" t="n">
        <v>16.7168786263097</v>
      </c>
      <c r="AG427" t="n">
        <v>297.7038803891007</v>
      </c>
      <c r="AH427" t="n">
        <v>26866.25343426255</v>
      </c>
      <c r="AI427" t="n">
        <v>19876.74928239663</v>
      </c>
      <c r="AJ427" t="n">
        <v>87.44742637494346</v>
      </c>
      <c r="AK427" t="n">
        <v>-6.749079348017457</v>
      </c>
      <c r="AL427" t="n">
        <v>-451.4927382980727</v>
      </c>
      <c r="AM427" t="n">
        <v>-0.2188092929483537</v>
      </c>
      <c r="AN427" t="n">
        <v>-2.253448864112756</v>
      </c>
      <c r="AO427" t="n">
        <v>-6.291566388928004</v>
      </c>
      <c r="AP427" t="n">
        <v>675744.8220240499</v>
      </c>
      <c r="AQ427" t="n">
        <v>0.2759383578975223</v>
      </c>
      <c r="AR427" t="n">
        <v>0.28943286870488</v>
      </c>
      <c r="AS427" t="n">
        <v>0.1207496945738745</v>
      </c>
      <c r="AT427" t="n">
        <v>0.1040707762913484</v>
      </c>
      <c r="AU427" t="n">
        <v>0.2098083025323748</v>
      </c>
      <c r="AV427" t="n">
        <v>7.38259311536837</v>
      </c>
      <c r="AW427" t="n">
        <v>102.6390221383062</v>
      </c>
      <c r="AX427" t="n">
        <v>5011.173831534535</v>
      </c>
      <c r="AY427" t="n">
        <v>13.11370110956705</v>
      </c>
      <c r="AZ427" t="n">
        <v>150998.1135778914</v>
      </c>
      <c r="BA427" t="n">
        <v>-4.547473508864641e-12</v>
      </c>
      <c r="BB427" t="n">
        <v>29526.45873745912</v>
      </c>
      <c r="BC427" t="n">
        <v>29526.45873745912</v>
      </c>
      <c r="BD427" t="n">
        <v>0.460847166592909</v>
      </c>
      <c r="BE427" t="n">
        <v>0.6796564595412627</v>
      </c>
      <c r="BF427" t="n">
        <v>8.881784197001252e-15</v>
      </c>
      <c r="BG427" t="n">
        <v>2.25344886411276</v>
      </c>
      <c r="BH427" t="n">
        <v>457.1323193020771</v>
      </c>
      <c r="BI427" t="n">
        <v>463.4238856910054</v>
      </c>
      <c r="BJ427" t="n">
        <v>10914.00668302703</v>
      </c>
      <c r="BK427" t="n">
        <v>14200.87458184042</v>
      </c>
      <c r="BL427" t="n">
        <v>2431.357406900222</v>
      </c>
      <c r="BM427" t="n">
        <v>4277.345282515605</v>
      </c>
      <c r="BN427" t="n">
        <v>13718.1696345428</v>
      </c>
      <c r="BO427" t="n">
        <v>13265.15339198805</v>
      </c>
      <c r="BP427" t="n">
        <v>0.07324930858765596</v>
      </c>
      <c r="BQ427" t="n">
        <v>6.938893903907228e-16</v>
      </c>
      <c r="BR427" t="n">
        <v>133.9960788811397</v>
      </c>
      <c r="BS427" t="n">
        <v>1736.935724035276</v>
      </c>
      <c r="BT427" t="n">
        <v>239.3014020038309</v>
      </c>
      <c r="BU427" t="n">
        <v>3799.538373459799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203</v>
      </c>
      <c r="C428" t="n">
        <v>75</v>
      </c>
      <c r="D428" t="n">
        <v>769.8296225171862</v>
      </c>
      <c r="E428" t="n">
        <v>9.42598346661206</v>
      </c>
      <c r="F428" t="n">
        <v>131.8133315437507</v>
      </c>
      <c r="G428" t="n">
        <v>2951.563787259789</v>
      </c>
      <c r="H428" t="n">
        <v>70325.28820290191</v>
      </c>
      <c r="I428" t="n">
        <v>142022.4100889142</v>
      </c>
      <c r="J428" t="n">
        <v>-3538.770355612713</v>
      </c>
      <c r="K428" t="n">
        <v>730.7579238275472</v>
      </c>
      <c r="L428" t="n">
        <v>-1257.124367743715</v>
      </c>
      <c r="M428" t="n">
        <v>0.460847166592909</v>
      </c>
      <c r="N428" t="n">
        <v>8.881784197001252e-15</v>
      </c>
      <c r="O428" t="n">
        <v>457.1323193020771</v>
      </c>
      <c r="P428" t="n">
        <v>0.6796564595412627</v>
      </c>
      <c r="Q428" t="n">
        <v>4.440892098500626e-15</v>
      </c>
      <c r="R428" t="n">
        <v>463.4238856910054</v>
      </c>
      <c r="S428" t="n">
        <v>41.49254806447425</v>
      </c>
      <c r="T428" t="n">
        <v>642.9230771139944</v>
      </c>
      <c r="U428" t="n">
        <v>24147.58546969632</v>
      </c>
      <c r="V428" t="n">
        <v>249</v>
      </c>
      <c r="W428" t="n">
        <v>436</v>
      </c>
      <c r="X428" t="n">
        <v>141</v>
      </c>
      <c r="Y428" t="n">
        <v>5</v>
      </c>
      <c r="Z428" t="n">
        <v>0.3827282836194273</v>
      </c>
      <c r="AA428" t="n">
        <v>3.889697722186325</v>
      </c>
      <c r="AB428" t="n">
        <v>227.8826574805619</v>
      </c>
      <c r="AC428" t="n">
        <v>19.13163545110765</v>
      </c>
      <c r="AD428" t="n">
        <v>3801.856145973964</v>
      </c>
      <c r="AE428" t="n">
        <v>1.261780175510985</v>
      </c>
      <c r="AF428" t="n">
        <v>16.71695861434425</v>
      </c>
      <c r="AG428" t="n">
        <v>297.7038803891007</v>
      </c>
      <c r="AH428" t="n">
        <v>26866.25343426255</v>
      </c>
      <c r="AI428" t="n">
        <v>19885.32216505976</v>
      </c>
      <c r="AJ428" t="n">
        <v>88.35694366856946</v>
      </c>
      <c r="AK428" t="n">
        <v>0</v>
      </c>
      <c r="AL428" t="n">
        <v>-450.5702495609628</v>
      </c>
      <c r="AM428" t="n">
        <v>-0.2188092929483537</v>
      </c>
      <c r="AN428" t="n">
        <v>0</v>
      </c>
      <c r="AO428" t="n">
        <v>-6.291566388928004</v>
      </c>
      <c r="AP428" t="n">
        <v>676533.994843018</v>
      </c>
      <c r="AQ428" t="n">
        <v>0.2758003645948848</v>
      </c>
      <c r="AR428" t="n">
        <v>0.2895986587545372</v>
      </c>
      <c r="AS428" t="n">
        <v>0.1210947757455677</v>
      </c>
      <c r="AT428" t="n">
        <v>0.1039493783593537</v>
      </c>
      <c r="AU428" t="n">
        <v>0.2095568225456567</v>
      </c>
      <c r="AV428" t="n">
        <v>7.378953309702126</v>
      </c>
      <c r="AW428" t="n">
        <v>102.590433352819</v>
      </c>
      <c r="AX428" t="n">
        <v>5005.965568708733</v>
      </c>
      <c r="AY428" t="n">
        <v>13.09428189812388</v>
      </c>
      <c r="AZ428" t="n">
        <v>151381.0990230368</v>
      </c>
      <c r="BA428" t="n">
        <v>-4.547473508864641e-12</v>
      </c>
      <c r="BB428" t="n">
        <v>26175.25352643816</v>
      </c>
      <c r="BC428" t="n">
        <v>26175.25352643816</v>
      </c>
      <c r="BD428" t="n">
        <v>0.460847166592909</v>
      </c>
      <c r="BE428" t="n">
        <v>0.6796564595412627</v>
      </c>
      <c r="BF428" t="n">
        <v>8.881784197001252e-15</v>
      </c>
      <c r="BG428" t="n">
        <v>4.440892098500626e-15</v>
      </c>
      <c r="BH428" t="n">
        <v>457.1323193020771</v>
      </c>
      <c r="BI428" t="n">
        <v>463.4238856910054</v>
      </c>
      <c r="BJ428" t="n">
        <v>10914.00668302703</v>
      </c>
      <c r="BK428" t="n">
        <v>14200.87458184042</v>
      </c>
      <c r="BL428" t="n">
        <v>2431.357406900222</v>
      </c>
      <c r="BM428" t="n">
        <v>927.6949512108786</v>
      </c>
      <c r="BN428" t="n">
        <v>13718.1696345428</v>
      </c>
      <c r="BO428" t="n">
        <v>13265.15339198805</v>
      </c>
      <c r="BP428" t="n">
        <v>0.07324930858765596</v>
      </c>
      <c r="BQ428" t="n">
        <v>6.938893903907228e-16</v>
      </c>
      <c r="BR428" t="n">
        <v>133.9960788811397</v>
      </c>
      <c r="BS428" t="n">
        <v>1736.935724035276</v>
      </c>
      <c r="BT428" t="n">
        <v>239.3014020038309</v>
      </c>
      <c r="BU428" t="n">
        <v>3799.538373459799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203</v>
      </c>
      <c r="C429" t="n">
        <v>75</v>
      </c>
      <c r="D429" t="n">
        <v>770.0514742211816</v>
      </c>
      <c r="E429" t="n">
        <v>9.426012876869992</v>
      </c>
      <c r="F429" t="n">
        <v>131.8162965395543</v>
      </c>
      <c r="G429" t="n">
        <v>2951.563787259789</v>
      </c>
      <c r="H429" t="n">
        <v>70325.28820290191</v>
      </c>
      <c r="I429" t="n">
        <v>142247.3558509711</v>
      </c>
      <c r="J429" t="n">
        <v>-3573.581706277534</v>
      </c>
      <c r="K429" t="n">
        <v>730.7579238275472</v>
      </c>
      <c r="L429" t="n">
        <v>-1257.124367743715</v>
      </c>
      <c r="M429" t="n">
        <v>0.460847166592909</v>
      </c>
      <c r="N429" t="n">
        <v>8.881784197001252e-15</v>
      </c>
      <c r="O429" t="n">
        <v>457.1323193020771</v>
      </c>
      <c r="P429" t="n">
        <v>0.4387807975925981</v>
      </c>
      <c r="Q429" t="n">
        <v>4.440892098500626e-15</v>
      </c>
      <c r="R429" t="n">
        <v>463.4238856910054</v>
      </c>
      <c r="S429" t="n">
        <v>41.73342372642291</v>
      </c>
      <c r="T429" t="n">
        <v>642.9230771139944</v>
      </c>
      <c r="U429" t="n">
        <v>24147.58546969632</v>
      </c>
      <c r="V429" t="n">
        <v>249</v>
      </c>
      <c r="W429" t="n">
        <v>436.6666666666667</v>
      </c>
      <c r="X429" t="n">
        <v>141</v>
      </c>
      <c r="Y429" t="n">
        <v>5</v>
      </c>
      <c r="Z429" t="n">
        <v>0.3827285789292916</v>
      </c>
      <c r="AA429" t="n">
        <v>3.889728977742602</v>
      </c>
      <c r="AB429" t="n">
        <v>227.8826574805619</v>
      </c>
      <c r="AC429" t="n">
        <v>19.13163545110765</v>
      </c>
      <c r="AD429" t="n">
        <v>3807.554413234862</v>
      </c>
      <c r="AE429" t="n">
        <v>1.26178047082085</v>
      </c>
      <c r="AF429" t="n">
        <v>16.71698986990052</v>
      </c>
      <c r="AG429" t="n">
        <v>297.7038803891007</v>
      </c>
      <c r="AH429" t="n">
        <v>26866.25343426255</v>
      </c>
      <c r="AI429" t="n">
        <v>19891.01896515426</v>
      </c>
      <c r="AJ429" t="n">
        <v>54.13783682478707</v>
      </c>
      <c r="AK429" t="n">
        <v>0</v>
      </c>
      <c r="AL429" t="n">
        <v>-450.2257998909525</v>
      </c>
      <c r="AM429" t="n">
        <v>0.02206636900031083</v>
      </c>
      <c r="AN429" t="n">
        <v>0</v>
      </c>
      <c r="AO429" t="n">
        <v>-6.291566388928004</v>
      </c>
      <c r="AP429" t="n">
        <v>677275.6199582572</v>
      </c>
      <c r="AQ429" t="n">
        <v>0.2755030369552016</v>
      </c>
      <c r="AR429" t="n">
        <v>0.2892344137322688</v>
      </c>
      <c r="AS429" t="n">
        <v>0.1216779479243201</v>
      </c>
      <c r="AT429" t="n">
        <v>0.1038355525144051</v>
      </c>
      <c r="AU429" t="n">
        <v>0.2097490488738043</v>
      </c>
      <c r="AV429" t="n">
        <v>7.374684205961889</v>
      </c>
      <c r="AW429" t="n">
        <v>102.5396833911926</v>
      </c>
      <c r="AX429" t="n">
        <v>4998.158023488857</v>
      </c>
      <c r="AY429" t="n">
        <v>13.06499123222602</v>
      </c>
      <c r="AZ429" t="n">
        <v>151530.7208952034</v>
      </c>
      <c r="BA429" t="n">
        <v>-4.547473508864641e-12</v>
      </c>
      <c r="BB429" t="n">
        <v>21440.8472083504</v>
      </c>
      <c r="BC429" t="n">
        <v>21440.8472083504</v>
      </c>
      <c r="BD429" t="n">
        <v>0.460847166592909</v>
      </c>
      <c r="BE429" t="n">
        <v>0.4387807975925981</v>
      </c>
      <c r="BF429" t="n">
        <v>8.881784197001252e-15</v>
      </c>
      <c r="BG429" t="n">
        <v>4.440892098500626e-15</v>
      </c>
      <c r="BH429" t="n">
        <v>457.1323193020771</v>
      </c>
      <c r="BI429" t="n">
        <v>463.4238856910054</v>
      </c>
      <c r="BJ429" t="n">
        <v>10914.00668302703</v>
      </c>
      <c r="BK429" t="n">
        <v>9431.656913087836</v>
      </c>
      <c r="BL429" t="n">
        <v>2431.357406900222</v>
      </c>
      <c r="BM429" t="n">
        <v>927.6949512108786</v>
      </c>
      <c r="BN429" t="n">
        <v>13718.1696345428</v>
      </c>
      <c r="BO429" t="n">
        <v>13265.15339198805</v>
      </c>
      <c r="BP429" t="n">
        <v>0.07324930858765596</v>
      </c>
      <c r="BQ429" t="n">
        <v>6.938893903907228e-16</v>
      </c>
      <c r="BR429" t="n">
        <v>133.9960788811397</v>
      </c>
      <c r="BS429" t="n">
        <v>1736.935724035276</v>
      </c>
      <c r="BT429" t="n">
        <v>239.3014020038309</v>
      </c>
      <c r="BU429" t="n">
        <v>3799.538373459799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203</v>
      </c>
      <c r="C430" t="n">
        <v>75</v>
      </c>
      <c r="D430" t="n">
        <v>770.053814454763</v>
      </c>
      <c r="E430" t="n">
        <v>9.426037365526637</v>
      </c>
      <c r="F430" t="n">
        <v>131.8173558614483</v>
      </c>
      <c r="G430" t="n">
        <v>2951.563787259789</v>
      </c>
      <c r="H430" t="n">
        <v>70325.28820290191</v>
      </c>
      <c r="I430" t="n">
        <v>142298.5979688681</v>
      </c>
      <c r="J430" t="n">
        <v>-3624.836673135594</v>
      </c>
      <c r="K430" t="n">
        <v>730.7579238275472</v>
      </c>
      <c r="L430" t="n">
        <v>-1257.124367743715</v>
      </c>
      <c r="M430" t="n">
        <v>0.460847166592909</v>
      </c>
      <c r="N430" t="n">
        <v>8.881784197001252e-15</v>
      </c>
      <c r="O430" t="n">
        <v>457.1323193020771</v>
      </c>
      <c r="P430" t="n">
        <v>0.1061143222060883</v>
      </c>
      <c r="Q430" t="n">
        <v>4.440892098500626e-15</v>
      </c>
      <c r="R430" t="n">
        <v>166.0362616345498</v>
      </c>
      <c r="S430" t="n">
        <v>42.06609020180942</v>
      </c>
      <c r="T430" t="n">
        <v>642.9230771139944</v>
      </c>
      <c r="U430" t="n">
        <v>24444.97309375278</v>
      </c>
      <c r="V430" t="n">
        <v>249</v>
      </c>
      <c r="W430" t="n">
        <v>438.3333333333333</v>
      </c>
      <c r="X430" t="n">
        <v>141</v>
      </c>
      <c r="Y430" t="n">
        <v>5</v>
      </c>
      <c r="Z430" t="n">
        <v>0.3827288247827079</v>
      </c>
      <c r="AA430" t="n">
        <v>3.889740136798573</v>
      </c>
      <c r="AB430" t="n">
        <v>227.8826574805619</v>
      </c>
      <c r="AC430" t="n">
        <v>19.13163545110765</v>
      </c>
      <c r="AD430" t="n">
        <v>3810.531616140181</v>
      </c>
      <c r="AE430" t="n">
        <v>1.261780716674266</v>
      </c>
      <c r="AF430" t="n">
        <v>16.7170010289565</v>
      </c>
      <c r="AG430" t="n">
        <v>297.7038803891007</v>
      </c>
      <c r="AH430" t="n">
        <v>26866.25343426255</v>
      </c>
      <c r="AI430" t="n">
        <v>19892.18276192132</v>
      </c>
      <c r="AJ430" t="n">
        <v>25.27631707855858</v>
      </c>
      <c r="AK430" t="n">
        <v>0</v>
      </c>
      <c r="AL430" t="n">
        <v>-470.8850767750227</v>
      </c>
      <c r="AM430" t="n">
        <v>0.3547328443868206</v>
      </c>
      <c r="AN430" t="n">
        <v>0</v>
      </c>
      <c r="AO430" t="n">
        <v>291.0960576675277</v>
      </c>
      <c r="AP430" t="n">
        <v>677561.3910605513</v>
      </c>
      <c r="AQ430" t="n">
        <v>0.2754441802881725</v>
      </c>
      <c r="AR430" t="n">
        <v>0.2891189282921817</v>
      </c>
      <c r="AS430" t="n">
        <v>0.1216266285283775</v>
      </c>
      <c r="AT430" t="n">
        <v>0.1037917584011471</v>
      </c>
      <c r="AU430" t="n">
        <v>0.2100185044901212</v>
      </c>
      <c r="AV430" t="n">
        <v>7.375165289442908</v>
      </c>
      <c r="AW430" t="n">
        <v>102.5477257499517</v>
      </c>
      <c r="AX430" t="n">
        <v>4998.612563093623</v>
      </c>
      <c r="AY430" t="n">
        <v>13.06611537153003</v>
      </c>
      <c r="AZ430" t="n">
        <v>151535.2648076915</v>
      </c>
      <c r="BA430" t="n">
        <v>-4.547473508864641e-12</v>
      </c>
      <c r="BB430" t="n">
        <v>6664.412124259189</v>
      </c>
      <c r="BC430" t="n">
        <v>6664.412124259185</v>
      </c>
      <c r="BD430" t="n">
        <v>0.460847166592909</v>
      </c>
      <c r="BE430" t="n">
        <v>0.1061143222060883</v>
      </c>
      <c r="BF430" t="n">
        <v>8.881784197001252e-15</v>
      </c>
      <c r="BG430" t="n">
        <v>4.440892098500626e-15</v>
      </c>
      <c r="BH430" t="n">
        <v>457.1323193020771</v>
      </c>
      <c r="BI430" t="n">
        <v>166.0362616345498</v>
      </c>
      <c r="BJ430" t="n">
        <v>10914.00668302703</v>
      </c>
      <c r="BK430" t="n">
        <v>2850.040935396873</v>
      </c>
      <c r="BL430" t="n">
        <v>2431.357406900222</v>
      </c>
      <c r="BM430" t="n">
        <v>927.6949512108786</v>
      </c>
      <c r="BN430" t="n">
        <v>13718.1696345428</v>
      </c>
      <c r="BO430" t="n">
        <v>5019.079318729747</v>
      </c>
      <c r="BP430" t="n">
        <v>0.07324930858765596</v>
      </c>
      <c r="BQ430" t="n">
        <v>6.938893903907228e-16</v>
      </c>
      <c r="BR430" t="n">
        <v>133.9960788811397</v>
      </c>
      <c r="BS430" t="n">
        <v>1736.935724035276</v>
      </c>
      <c r="BT430" t="n">
        <v>239.3014020038309</v>
      </c>
      <c r="BU430" t="n">
        <v>3799.538373459799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203</v>
      </c>
      <c r="C431" t="n">
        <v>75</v>
      </c>
      <c r="D431" t="n">
        <v>770.0554490117516</v>
      </c>
      <c r="E431" t="n">
        <v>9.426050988624812</v>
      </c>
      <c r="F431" t="n">
        <v>131.818142168039</v>
      </c>
      <c r="G431" t="n">
        <v>2951.563787259789</v>
      </c>
      <c r="H431" t="n">
        <v>70325.28820290191</v>
      </c>
      <c r="I431" t="n">
        <v>142315.5183718399</v>
      </c>
      <c r="J431" t="n">
        <v>-3641.761318898419</v>
      </c>
      <c r="K431" t="n">
        <v>730.7579238275472</v>
      </c>
      <c r="L431" t="n">
        <v>-1257.124367743715</v>
      </c>
      <c r="M431" t="n">
        <v>0.460847166592909</v>
      </c>
      <c r="N431" t="n">
        <v>8.881784197001252e-15</v>
      </c>
      <c r="O431" t="n">
        <v>457.1323193020771</v>
      </c>
      <c r="P431" t="n">
        <v>-4.996003610813204e-16</v>
      </c>
      <c r="Q431" t="n">
        <v>4.440892098500626e-15</v>
      </c>
      <c r="R431" t="n">
        <v>17.34244960632191</v>
      </c>
      <c r="S431" t="n">
        <v>42.17220452401551</v>
      </c>
      <c r="T431" t="n">
        <v>642.9230771139944</v>
      </c>
      <c r="U431" t="n">
        <v>24593.66690578101</v>
      </c>
      <c r="V431" t="n">
        <v>249</v>
      </c>
      <c r="W431" t="n">
        <v>439</v>
      </c>
      <c r="X431" t="n">
        <v>141</v>
      </c>
      <c r="Y431" t="n">
        <v>5</v>
      </c>
      <c r="Z431" t="n">
        <v>0.3827289616839309</v>
      </c>
      <c r="AA431" t="n">
        <v>3.889748417129598</v>
      </c>
      <c r="AB431" t="n">
        <v>227.8826574805619</v>
      </c>
      <c r="AC431" t="n">
        <v>19.13163545110765</v>
      </c>
      <c r="AD431" t="n">
        <v>3812.019615403685</v>
      </c>
      <c r="AE431" t="n">
        <v>1.261780853575489</v>
      </c>
      <c r="AF431" t="n">
        <v>16.71700930928752</v>
      </c>
      <c r="AG431" t="n">
        <v>297.7038803891007</v>
      </c>
      <c r="AH431" t="n">
        <v>26866.25343426255</v>
      </c>
      <c r="AI431" t="n">
        <v>19892.76442490729</v>
      </c>
      <c r="AJ431" t="n">
        <v>17.64124955835987</v>
      </c>
      <c r="AK431" t="n">
        <v>0</v>
      </c>
      <c r="AL431" t="n">
        <v>-489.410756506006</v>
      </c>
      <c r="AM431" t="n">
        <v>0.4608471665929093</v>
      </c>
      <c r="AN431" t="n">
        <v>0</v>
      </c>
      <c r="AO431" t="n">
        <v>439.7898696957556</v>
      </c>
      <c r="AP431" t="n">
        <v>676486.297197288</v>
      </c>
      <c r="AQ431" t="n">
        <v>0.2755534553445961</v>
      </c>
      <c r="AR431" t="n">
        <v>0.2890814143003362</v>
      </c>
      <c r="AS431" t="n">
        <v>0.1209810946811722</v>
      </c>
      <c r="AT431" t="n">
        <v>0.1039567076144227</v>
      </c>
      <c r="AU431" t="n">
        <v>0.2104273280594726</v>
      </c>
      <c r="AV431" t="n">
        <v>7.379593934702317</v>
      </c>
      <c r="AW431" t="n">
        <v>102.6054507853705</v>
      </c>
      <c r="AX431" t="n">
        <v>5006.520083582313</v>
      </c>
      <c r="AY431" t="n">
        <v>13.09300035914566</v>
      </c>
      <c r="AZ431" t="n">
        <v>151604.9288652442</v>
      </c>
      <c r="BA431" t="n">
        <v>-4.547473508864641e-12</v>
      </c>
      <c r="BB431" t="n">
        <v>459.7961617355268</v>
      </c>
      <c r="BC431" t="n">
        <v>459.7961617355222</v>
      </c>
      <c r="BD431" t="n">
        <v>0.460847166592909</v>
      </c>
      <c r="BE431" t="n">
        <v>-4.996003610813204e-16</v>
      </c>
      <c r="BF431" t="n">
        <v>8.881784197001252e-15</v>
      </c>
      <c r="BG431" t="n">
        <v>4.440892098500626e-15</v>
      </c>
      <c r="BH431" t="n">
        <v>457.1323193020771</v>
      </c>
      <c r="BI431" t="n">
        <v>17.34244960632191</v>
      </c>
      <c r="BJ431" t="n">
        <v>10914.00668302703</v>
      </c>
      <c r="BK431" t="n">
        <v>751.5373637395369</v>
      </c>
      <c r="BL431" t="n">
        <v>2431.357406900222</v>
      </c>
      <c r="BM431" t="n">
        <v>927.6949512108786</v>
      </c>
      <c r="BN431" t="n">
        <v>13718.1696345428</v>
      </c>
      <c r="BO431" t="n">
        <v>896.0422821005941</v>
      </c>
      <c r="BP431" t="n">
        <v>0.07324930858765596</v>
      </c>
      <c r="BQ431" t="n">
        <v>6.938893903907228e-16</v>
      </c>
      <c r="BR431" t="n">
        <v>133.9960788811397</v>
      </c>
      <c r="BS431" t="n">
        <v>1736.935724035276</v>
      </c>
      <c r="BT431" t="n">
        <v>239.3014020038309</v>
      </c>
      <c r="BU431" t="n">
        <v>3799.538373459799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203</v>
      </c>
      <c r="C432" t="n">
        <v>75</v>
      </c>
      <c r="D432" t="n">
        <v>770.0573010369466</v>
      </c>
      <c r="E432" t="n">
        <v>9.476140987845943</v>
      </c>
      <c r="F432" t="n">
        <v>131.8191263971613</v>
      </c>
      <c r="G432" t="n">
        <v>2951.563787259789</v>
      </c>
      <c r="H432" t="n">
        <v>70325.28820290191</v>
      </c>
      <c r="I432" t="n">
        <v>141333.2573150118</v>
      </c>
      <c r="J432" t="n">
        <v>-3641.761318898419</v>
      </c>
      <c r="K432" t="n">
        <v>730.7579238275472</v>
      </c>
      <c r="L432" t="n">
        <v>-1257.124367743715</v>
      </c>
      <c r="M432" t="n">
        <v>0.460847166592909</v>
      </c>
      <c r="N432" t="n">
        <v>8.881784197001252e-15</v>
      </c>
      <c r="O432" t="n">
        <v>457.1323193020771</v>
      </c>
      <c r="P432" t="n">
        <v>-4.996003610813204e-16</v>
      </c>
      <c r="Q432" t="n">
        <v>5.454804805547481</v>
      </c>
      <c r="R432" t="n">
        <v>17.34244960632191</v>
      </c>
      <c r="S432" t="n">
        <v>42.22187231216822</v>
      </c>
      <c r="T432" t="n">
        <v>648.3778819195419</v>
      </c>
      <c r="U432" t="n">
        <v>24593.66690578101</v>
      </c>
      <c r="V432" t="n">
        <v>249</v>
      </c>
      <c r="W432" t="n">
        <v>439.6666666666667</v>
      </c>
      <c r="X432" t="n">
        <v>141.6666666666667</v>
      </c>
      <c r="Y432" t="n">
        <v>5</v>
      </c>
      <c r="Z432" t="n">
        <v>0.3831428079618663</v>
      </c>
      <c r="AA432" t="n">
        <v>3.88975877655758</v>
      </c>
      <c r="AB432" t="n">
        <v>227.8826574805619</v>
      </c>
      <c r="AC432" t="n">
        <v>19.13260543580098</v>
      </c>
      <c r="AD432" t="n">
        <v>3812.021330982266</v>
      </c>
      <c r="AE432" t="n">
        <v>1.261942678779449</v>
      </c>
      <c r="AF432" t="n">
        <v>16.7170196687155</v>
      </c>
      <c r="AG432" t="n">
        <v>297.7038803891007</v>
      </c>
      <c r="AH432" t="n">
        <v>26866.25381343183</v>
      </c>
      <c r="AI432" t="n">
        <v>19892.76509553095</v>
      </c>
      <c r="AJ432" t="n">
        <v>16.76170737934484</v>
      </c>
      <c r="AK432" t="n">
        <v>0</v>
      </c>
      <c r="AL432" t="n">
        <v>-504.9048995834181</v>
      </c>
      <c r="AM432" t="n">
        <v>0.4608471665929093</v>
      </c>
      <c r="AN432" t="n">
        <v>-5.454804805547476</v>
      </c>
      <c r="AO432" t="n">
        <v>439.7898696957556</v>
      </c>
      <c r="AP432" t="n">
        <v>676623.753772107</v>
      </c>
      <c r="AQ432" t="n">
        <v>0.2755776380192136</v>
      </c>
      <c r="AR432" t="n">
        <v>0.2890244112703637</v>
      </c>
      <c r="AS432" t="n">
        <v>0.1210784597935771</v>
      </c>
      <c r="AT432" t="n">
        <v>0.1039350690607693</v>
      </c>
      <c r="AU432" t="n">
        <v>0.2103844218560763</v>
      </c>
      <c r="AV432" t="n">
        <v>7.378903908280943</v>
      </c>
      <c r="AW432" t="n">
        <v>102.6011230794766</v>
      </c>
      <c r="AX432" t="n">
        <v>5005.344940830136</v>
      </c>
      <c r="AY432" t="n">
        <v>13.08878363923213</v>
      </c>
      <c r="AZ432" t="n">
        <v>151595.5067466956</v>
      </c>
      <c r="BA432" t="n">
        <v>8098.994161012583</v>
      </c>
      <c r="BB432" t="n">
        <v>459.7961617355268</v>
      </c>
      <c r="BC432" t="n">
        <v>8558.790322748109</v>
      </c>
      <c r="BD432" t="n">
        <v>0.460847166592909</v>
      </c>
      <c r="BE432" t="n">
        <v>-4.996003610813204e-16</v>
      </c>
      <c r="BF432" t="n">
        <v>8.881784197001252e-15</v>
      </c>
      <c r="BG432" t="n">
        <v>5.454804805547481</v>
      </c>
      <c r="BH432" t="n">
        <v>457.1323193020771</v>
      </c>
      <c r="BI432" t="n">
        <v>17.34244960632191</v>
      </c>
      <c r="BJ432" t="n">
        <v>10914.00668302703</v>
      </c>
      <c r="BK432" t="n">
        <v>751.5373637395369</v>
      </c>
      <c r="BL432" t="n">
        <v>2431.357406900222</v>
      </c>
      <c r="BM432" t="n">
        <v>9026.689112223467</v>
      </c>
      <c r="BN432" t="n">
        <v>13718.1696345428</v>
      </c>
      <c r="BO432" t="n">
        <v>896.0422821005941</v>
      </c>
      <c r="BP432" t="n">
        <v>0.07324930858765596</v>
      </c>
      <c r="BQ432" t="n">
        <v>6.938893903907228e-16</v>
      </c>
      <c r="BR432" t="n">
        <v>133.9960788811397</v>
      </c>
      <c r="BS432" t="n">
        <v>1736.935724035276</v>
      </c>
      <c r="BT432" t="n">
        <v>239.3014020038309</v>
      </c>
      <c r="BU432" t="n">
        <v>3799.538373459799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203</v>
      </c>
      <c r="C433" t="n">
        <v>75</v>
      </c>
      <c r="D433" t="n">
        <v>771.8754567037389</v>
      </c>
      <c r="E433" t="n">
        <v>9.501493622459286</v>
      </c>
      <c r="F433" t="n">
        <v>131.8201502210618</v>
      </c>
      <c r="G433" t="n">
        <v>2951.563787259789</v>
      </c>
      <c r="H433" t="n">
        <v>70325.28820290191</v>
      </c>
      <c r="I433" t="n">
        <v>142432.2647770522</v>
      </c>
      <c r="J433" t="n">
        <v>-3641.761318898419</v>
      </c>
      <c r="K433" t="n">
        <v>730.7579238275472</v>
      </c>
      <c r="L433" t="n">
        <v>-1257.124367743715</v>
      </c>
      <c r="M433" t="n">
        <v>0.460847166592909</v>
      </c>
      <c r="N433" t="n">
        <v>8.881784197001252e-15</v>
      </c>
      <c r="O433" t="n">
        <v>457.1323193020771</v>
      </c>
      <c r="P433" t="n">
        <v>-4.996003610813204e-16</v>
      </c>
      <c r="Q433" t="n">
        <v>8.18220720832122</v>
      </c>
      <c r="R433" t="n">
        <v>26.58655878799145</v>
      </c>
      <c r="S433" t="n">
        <v>42.24670620624458</v>
      </c>
      <c r="T433" t="n">
        <v>651.1052843223156</v>
      </c>
      <c r="U433" t="n">
        <v>24602.91101496268</v>
      </c>
      <c r="V433" t="n">
        <v>249</v>
      </c>
      <c r="W433" t="n">
        <v>440.6666666666667</v>
      </c>
      <c r="X433" t="n">
        <v>142</v>
      </c>
      <c r="Y433" t="n">
        <v>5</v>
      </c>
      <c r="Z433" t="n">
        <v>0.3833528758612797</v>
      </c>
      <c r="AA433" t="n">
        <v>3.889769548062738</v>
      </c>
      <c r="AB433" t="n">
        <v>227.8826574805619</v>
      </c>
      <c r="AC433" t="n">
        <v>19.13606124343572</v>
      </c>
      <c r="AD433" t="n">
        <v>3858.994485470409</v>
      </c>
      <c r="AE433" t="n">
        <v>1.262026736141874</v>
      </c>
      <c r="AF433" t="n">
        <v>16.71703044022066</v>
      </c>
      <c r="AG433" t="n">
        <v>297.7038803891007</v>
      </c>
      <c r="AH433" t="n">
        <v>26866.25516367896</v>
      </c>
      <c r="AI433" t="n">
        <v>19939.73772754164</v>
      </c>
      <c r="AJ433" t="n">
        <v>20.14143760656041</v>
      </c>
      <c r="AK433" t="n">
        <v>-11.10052777928832</v>
      </c>
      <c r="AL433" t="n">
        <v>-500.2844994636519</v>
      </c>
      <c r="AM433" t="n">
        <v>0.4608471665929093</v>
      </c>
      <c r="AN433" t="n">
        <v>-8.182207208321215</v>
      </c>
      <c r="AO433" t="n">
        <v>430.545760514086</v>
      </c>
      <c r="AP433" t="n">
        <v>676908.2848481366</v>
      </c>
      <c r="AQ433" t="n">
        <v>0.2776573829316339</v>
      </c>
      <c r="AR433" t="n">
        <v>0.2891348698242958</v>
      </c>
      <c r="AS433" t="n">
        <v>0.1211970485169884</v>
      </c>
      <c r="AT433" t="n">
        <v>0.1038919005381642</v>
      </c>
      <c r="AU433" t="n">
        <v>0.2081187981889176</v>
      </c>
      <c r="AV433" t="n">
        <v>7.374309913349836</v>
      </c>
      <c r="AW433" t="n">
        <v>102.5252196098372</v>
      </c>
      <c r="AX433" t="n">
        <v>5000.478996679012</v>
      </c>
      <c r="AY433" t="n">
        <v>13.05793645559606</v>
      </c>
      <c r="AZ433" t="n">
        <v>153534.6631014433</v>
      </c>
      <c r="BA433" t="n">
        <v>12405.10771240202</v>
      </c>
      <c r="BB433" t="n">
        <v>459.7961617355268</v>
      </c>
      <c r="BC433" t="n">
        <v>12864.90387413755</v>
      </c>
      <c r="BD433" t="n">
        <v>0.460847166592909</v>
      </c>
      <c r="BE433" t="n">
        <v>-4.996003610813204e-16</v>
      </c>
      <c r="BF433" t="n">
        <v>8.881784197001252e-15</v>
      </c>
      <c r="BG433" t="n">
        <v>8.18220720832122</v>
      </c>
      <c r="BH433" t="n">
        <v>457.1323193020771</v>
      </c>
      <c r="BI433" t="n">
        <v>26.58655878799145</v>
      </c>
      <c r="BJ433" t="n">
        <v>10914.00668302703</v>
      </c>
      <c r="BK433" t="n">
        <v>751.5373637395369</v>
      </c>
      <c r="BL433" t="n">
        <v>2431.357406900222</v>
      </c>
      <c r="BM433" t="n">
        <v>13076.18619272976</v>
      </c>
      <c r="BN433" t="n">
        <v>13718.1696345428</v>
      </c>
      <c r="BO433" t="n">
        <v>1152.65875298374</v>
      </c>
      <c r="BP433" t="n">
        <v>0.07324930858765596</v>
      </c>
      <c r="BQ433" t="n">
        <v>6.938893903907228e-16</v>
      </c>
      <c r="BR433" t="n">
        <v>133.9960788811397</v>
      </c>
      <c r="BS433" t="n">
        <v>1736.935724035276</v>
      </c>
      <c r="BT433" t="n">
        <v>239.3014020038309</v>
      </c>
      <c r="BU433" t="n">
        <v>3799.538373459799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203</v>
      </c>
      <c r="C434" t="n">
        <v>75</v>
      </c>
      <c r="D434" t="n">
        <v>771.8769372956482</v>
      </c>
      <c r="E434" t="n">
        <v>9.501900142403764</v>
      </c>
      <c r="F434" t="n">
        <v>131.8209052027487</v>
      </c>
      <c r="G434" t="n">
        <v>2951.563787259789</v>
      </c>
      <c r="H434" t="n">
        <v>70325.28820290191</v>
      </c>
      <c r="I434" t="n">
        <v>142432.2647770522</v>
      </c>
      <c r="J434" t="n">
        <v>-3652.141833072859</v>
      </c>
      <c r="K434" t="n">
        <v>730.7579238275472</v>
      </c>
      <c r="L434" t="n">
        <v>-1257.124367743715</v>
      </c>
      <c r="M434" t="n">
        <v>0.2938370438978832</v>
      </c>
      <c r="N434" t="n">
        <v>8.881784197001252e-15</v>
      </c>
      <c r="O434" t="n">
        <v>457.1323193020771</v>
      </c>
      <c r="P434" t="n">
        <v>-4.996003610813204e-16</v>
      </c>
      <c r="Q434" t="n">
        <v>8.18220720832122</v>
      </c>
      <c r="R434" t="n">
        <v>31.20861337882622</v>
      </c>
      <c r="S434" t="n">
        <v>42.41371632893961</v>
      </c>
      <c r="T434" t="n">
        <v>651.1052843223156</v>
      </c>
      <c r="U434" t="n">
        <v>24607.53306955351</v>
      </c>
      <c r="V434" t="n">
        <v>249.6666666666667</v>
      </c>
      <c r="W434" t="n">
        <v>441</v>
      </c>
      <c r="X434" t="n">
        <v>142</v>
      </c>
      <c r="Y434" t="n">
        <v>5</v>
      </c>
      <c r="Z434" t="n">
        <v>0.3850420557459057</v>
      </c>
      <c r="AA434" t="n">
        <v>3.889777441497545</v>
      </c>
      <c r="AB434" t="n">
        <v>227.8826574805619</v>
      </c>
      <c r="AC434" t="n">
        <v>19.13754665107976</v>
      </c>
      <c r="AD434" t="n">
        <v>3858.994485470409</v>
      </c>
      <c r="AE434" t="n">
        <v>1.262686735356822</v>
      </c>
      <c r="AF434" t="n">
        <v>16.71703833365547</v>
      </c>
      <c r="AG434" t="n">
        <v>297.7038803891007</v>
      </c>
      <c r="AH434" t="n">
        <v>26866.2557440102</v>
      </c>
      <c r="AI434" t="n">
        <v>19939.73772754164</v>
      </c>
      <c r="AJ434" t="n">
        <v>11.45078854572869</v>
      </c>
      <c r="AK434" t="n">
        <v>-16.65079166893248</v>
      </c>
      <c r="AL434" t="n">
        <v>-495.1252687955344</v>
      </c>
      <c r="AM434" t="n">
        <v>0.2938370438978836</v>
      </c>
      <c r="AN434" t="n">
        <v>-8.182207208321215</v>
      </c>
      <c r="AO434" t="n">
        <v>425.9237059232512</v>
      </c>
      <c r="AP434" t="n">
        <v>678029.9633511426</v>
      </c>
      <c r="AQ434" t="n">
        <v>0.2770529917051888</v>
      </c>
      <c r="AR434" t="n">
        <v>0.2882631528085567</v>
      </c>
      <c r="AS434" t="n">
        <v>0.1208433478800383</v>
      </c>
      <c r="AT434" t="n">
        <v>0.1037200300932444</v>
      </c>
      <c r="AU434" t="n">
        <v>0.210120477512972</v>
      </c>
      <c r="AV434" t="n">
        <v>7.374244806652508</v>
      </c>
      <c r="AW434" t="n">
        <v>102.5249760269998</v>
      </c>
      <c r="AX434" t="n">
        <v>5001.831468793699</v>
      </c>
      <c r="AY434" t="n">
        <v>13.05808045063895</v>
      </c>
      <c r="AZ434" t="n">
        <v>153478.8875688994</v>
      </c>
      <c r="BA434" t="n">
        <v>12533.4159478436</v>
      </c>
      <c r="BB434" t="n">
        <v>459.7961617355268</v>
      </c>
      <c r="BC434" t="n">
        <v>12993.21210957912</v>
      </c>
      <c r="BD434" t="n">
        <v>0.2938370438978832</v>
      </c>
      <c r="BE434" t="n">
        <v>-4.996003610813204e-16</v>
      </c>
      <c r="BF434" t="n">
        <v>8.881784197001252e-15</v>
      </c>
      <c r="BG434" t="n">
        <v>8.18220720832122</v>
      </c>
      <c r="BH434" t="n">
        <v>457.1323193020771</v>
      </c>
      <c r="BI434" t="n">
        <v>31.20861337882622</v>
      </c>
      <c r="BJ434" t="n">
        <v>7612.116351272753</v>
      </c>
      <c r="BK434" t="n">
        <v>751.5373637395369</v>
      </c>
      <c r="BL434" t="n">
        <v>2431.357406900222</v>
      </c>
      <c r="BM434" t="n">
        <v>13076.18619272976</v>
      </c>
      <c r="BN434" t="n">
        <v>13718.1696345428</v>
      </c>
      <c r="BO434" t="n">
        <v>1280.966988425314</v>
      </c>
      <c r="BP434" t="n">
        <v>0.03263259344730782</v>
      </c>
      <c r="BQ434" t="n">
        <v>6.938893903907228e-16</v>
      </c>
      <c r="BR434" t="n">
        <v>133.9960788811397</v>
      </c>
      <c r="BS434" t="n">
        <v>933.9188956815087</v>
      </c>
      <c r="BT434" t="n">
        <v>239.3014020038309</v>
      </c>
      <c r="BU434" t="n">
        <v>3799.538373459799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203</v>
      </c>
      <c r="C435" t="n">
        <v>75</v>
      </c>
      <c r="D435" t="n">
        <v>771.8957714817096</v>
      </c>
      <c r="E435" t="n">
        <v>9.50288424726957</v>
      </c>
      <c r="F435" t="n">
        <v>131.821590595954</v>
      </c>
      <c r="G435" t="n">
        <v>2951.563787259789</v>
      </c>
      <c r="H435" t="n">
        <v>70325.28820290191</v>
      </c>
      <c r="I435" t="n">
        <v>142432.2647770522</v>
      </c>
      <c r="J435" t="n">
        <v>-3657.332090160079</v>
      </c>
      <c r="K435" t="n">
        <v>730.7579238275472</v>
      </c>
      <c r="L435" t="n">
        <v>-1257.124367743715</v>
      </c>
      <c r="M435" t="n">
        <v>0.2103319825503702</v>
      </c>
      <c r="N435" t="n">
        <v>8.881784197001252e-15</v>
      </c>
      <c r="O435" t="n">
        <v>457.1323193020771</v>
      </c>
      <c r="P435" t="n">
        <v>-4.996003610813204e-16</v>
      </c>
      <c r="Q435" t="n">
        <v>8.18220720832122</v>
      </c>
      <c r="R435" t="n">
        <v>31.20861337882622</v>
      </c>
      <c r="S435" t="n">
        <v>42.49722139028712</v>
      </c>
      <c r="T435" t="n">
        <v>651.1052843223156</v>
      </c>
      <c r="U435" t="n">
        <v>24607.53306955351</v>
      </c>
      <c r="V435" t="n">
        <v>250</v>
      </c>
      <c r="W435" t="n">
        <v>441</v>
      </c>
      <c r="X435" t="n">
        <v>142</v>
      </c>
      <c r="Y435" t="n">
        <v>5</v>
      </c>
      <c r="Z435" t="n">
        <v>0.385894598134794</v>
      </c>
      <c r="AA435" t="n">
        <v>3.889784606996781</v>
      </c>
      <c r="AB435" t="n">
        <v>227.8826574805619</v>
      </c>
      <c r="AC435" t="n">
        <v>19.13754665107976</v>
      </c>
      <c r="AD435" t="n">
        <v>3858.994485470409</v>
      </c>
      <c r="AE435" t="n">
        <v>1.263024687410871</v>
      </c>
      <c r="AF435" t="n">
        <v>16.7170454991547</v>
      </c>
      <c r="AG435" t="n">
        <v>297.7038803891007</v>
      </c>
      <c r="AH435" t="n">
        <v>26866.2557440102</v>
      </c>
      <c r="AI435" t="n">
        <v>19939.73772754164</v>
      </c>
      <c r="AJ435" t="n">
        <v>4.670421671829929</v>
      </c>
      <c r="AK435" t="n">
        <v>-10.15957395033069</v>
      </c>
      <c r="AL435" t="n">
        <v>-520.6806911509294</v>
      </c>
      <c r="AM435" t="n">
        <v>0.2103319825503706</v>
      </c>
      <c r="AN435" t="n">
        <v>-8.182207208321215</v>
      </c>
      <c r="AO435" t="n">
        <v>425.9237059232512</v>
      </c>
      <c r="AP435" t="n">
        <v>678043.0479043766</v>
      </c>
      <c r="AQ435" t="n">
        <v>0.2770652918382616</v>
      </c>
      <c r="AR435" t="n">
        <v>0.288259240998415</v>
      </c>
      <c r="AS435" t="n">
        <v>0.1208410159024106</v>
      </c>
      <c r="AT435" t="n">
        <v>0.1037180285532841</v>
      </c>
      <c r="AU435" t="n">
        <v>0.2101164227076288</v>
      </c>
      <c r="AV435" t="n">
        <v>7.375352835671751</v>
      </c>
      <c r="AW435" t="n">
        <v>102.5265114944223</v>
      </c>
      <c r="AX435" t="n">
        <v>5001.866132303663</v>
      </c>
      <c r="AY435" t="n">
        <v>13.05804464017274</v>
      </c>
      <c r="AZ435" t="n">
        <v>153479.7505313549</v>
      </c>
      <c r="BA435" t="n">
        <v>12533.4159478436</v>
      </c>
      <c r="BB435" t="n">
        <v>459.7961617355268</v>
      </c>
      <c r="BC435" t="n">
        <v>12993.21210957912</v>
      </c>
      <c r="BD435" t="n">
        <v>0.2103319825503702</v>
      </c>
      <c r="BE435" t="n">
        <v>-4.996003610813204e-16</v>
      </c>
      <c r="BF435" t="n">
        <v>8.881784197001252e-15</v>
      </c>
      <c r="BG435" t="n">
        <v>8.18220720832122</v>
      </c>
      <c r="BH435" t="n">
        <v>457.1323193020771</v>
      </c>
      <c r="BI435" t="n">
        <v>31.20861337882622</v>
      </c>
      <c r="BJ435" t="n">
        <v>5961.171185395615</v>
      </c>
      <c r="BK435" t="n">
        <v>751.5373637395369</v>
      </c>
      <c r="BL435" t="n">
        <v>2431.357406900222</v>
      </c>
      <c r="BM435" t="n">
        <v>13076.18619272976</v>
      </c>
      <c r="BN435" t="n">
        <v>13718.1696345428</v>
      </c>
      <c r="BO435" t="n">
        <v>1280.966988425314</v>
      </c>
      <c r="BP435" t="n">
        <v>0.01232423587713376</v>
      </c>
      <c r="BQ435" t="n">
        <v>6.938893903907228e-16</v>
      </c>
      <c r="BR435" t="n">
        <v>133.9960788811397</v>
      </c>
      <c r="BS435" t="n">
        <v>532.4104815046253</v>
      </c>
      <c r="BT435" t="n">
        <v>239.3014020038309</v>
      </c>
      <c r="BU435" t="n">
        <v>3799.538373459799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203</v>
      </c>
      <c r="C436" t="n">
        <v>75</v>
      </c>
      <c r="D436" t="n">
        <v>771.9226235603559</v>
      </c>
      <c r="E436" t="n">
        <v>9.509437030226062</v>
      </c>
      <c r="F436" t="n">
        <v>131.8220590863871</v>
      </c>
      <c r="G436" t="n">
        <v>2951.563787259789</v>
      </c>
      <c r="H436" t="n">
        <v>70325.28820290191</v>
      </c>
      <c r="I436" t="n">
        <v>142333.6578362023</v>
      </c>
      <c r="J436" t="n">
        <v>-3657.332090160079</v>
      </c>
      <c r="K436" t="n">
        <v>730.7579238275472</v>
      </c>
      <c r="L436" t="n">
        <v>-1257.124367743715</v>
      </c>
      <c r="M436" t="n">
        <v>0.2103319825503702</v>
      </c>
      <c r="N436" t="n">
        <v>8.881784197001252e-15</v>
      </c>
      <c r="O436" t="n">
        <v>457.1323193020771</v>
      </c>
      <c r="P436" t="n">
        <v>-4.996003610813204e-16</v>
      </c>
      <c r="Q436" t="n">
        <v>8.18220720832122</v>
      </c>
      <c r="R436" t="n">
        <v>31.20861337882622</v>
      </c>
      <c r="S436" t="n">
        <v>42.50334057655571</v>
      </c>
      <c r="T436" t="n">
        <v>651.1052843223156</v>
      </c>
      <c r="U436" t="n">
        <v>24607.53306955351</v>
      </c>
      <c r="V436" t="n">
        <v>250</v>
      </c>
      <c r="W436" t="n">
        <v>441</v>
      </c>
      <c r="X436" t="n">
        <v>142.6666666666667</v>
      </c>
      <c r="Y436" t="n">
        <v>5</v>
      </c>
      <c r="Z436" t="n">
        <v>0.38629728695179</v>
      </c>
      <c r="AA436" t="n">
        <v>3.889789504842806</v>
      </c>
      <c r="AB436" t="n">
        <v>227.8826574805619</v>
      </c>
      <c r="AC436" t="n">
        <v>19.13754665107976</v>
      </c>
      <c r="AD436" t="n">
        <v>3859.664573859409</v>
      </c>
      <c r="AE436" t="n">
        <v>1.26318220463126</v>
      </c>
      <c r="AF436" t="n">
        <v>16.71705039700073</v>
      </c>
      <c r="AG436" t="n">
        <v>297.7038803891007</v>
      </c>
      <c r="AH436" t="n">
        <v>26866.2557440102</v>
      </c>
      <c r="AI436" t="n">
        <v>19940.40671846016</v>
      </c>
      <c r="AJ436" t="n">
        <v>6.827645096678043</v>
      </c>
      <c r="AK436" t="n">
        <v>-16.42479501473495</v>
      </c>
      <c r="AL436" t="n">
        <v>-514.2433342099406</v>
      </c>
      <c r="AM436" t="n">
        <v>0.2103319825503706</v>
      </c>
      <c r="AN436" t="n">
        <v>-8.182207208321215</v>
      </c>
      <c r="AO436" t="n">
        <v>425.9237059232512</v>
      </c>
      <c r="AP436" t="n">
        <v>678590.8777549303</v>
      </c>
      <c r="AQ436" t="n">
        <v>0.2770233025063252</v>
      </c>
      <c r="AR436" t="n">
        <v>0.2882591922433413</v>
      </c>
      <c r="AS436" t="n">
        <v>0.1211349196840686</v>
      </c>
      <c r="AT436" t="n">
        <v>0.1036342964638253</v>
      </c>
      <c r="AU436" t="n">
        <v>0.2099482891024394</v>
      </c>
      <c r="AV436" t="n">
        <v>7.373564236701615</v>
      </c>
      <c r="AW436" t="n">
        <v>102.5043168759742</v>
      </c>
      <c r="AX436" t="n">
        <v>4998.331775325278</v>
      </c>
      <c r="AY436" t="n">
        <v>13.04605125917442</v>
      </c>
      <c r="AZ436" t="n">
        <v>153476.5573951864</v>
      </c>
      <c r="BA436" t="n">
        <v>12533.4159478436</v>
      </c>
      <c r="BB436" t="n">
        <v>459.7961617355268</v>
      </c>
      <c r="BC436" t="n">
        <v>12993.21210957912</v>
      </c>
      <c r="BD436" t="n">
        <v>0.2103319825503702</v>
      </c>
      <c r="BE436" t="n">
        <v>-4.996003610813204e-16</v>
      </c>
      <c r="BF436" t="n">
        <v>8.881784197001252e-15</v>
      </c>
      <c r="BG436" t="n">
        <v>8.18220720832122</v>
      </c>
      <c r="BH436" t="n">
        <v>457.1323193020771</v>
      </c>
      <c r="BI436" t="n">
        <v>31.20861337882622</v>
      </c>
      <c r="BJ436" t="n">
        <v>5961.171185395615</v>
      </c>
      <c r="BK436" t="n">
        <v>751.5373637395369</v>
      </c>
      <c r="BL436" t="n">
        <v>2431.357406900222</v>
      </c>
      <c r="BM436" t="n">
        <v>13076.18619272976</v>
      </c>
      <c r="BN436" t="n">
        <v>13718.1696345428</v>
      </c>
      <c r="BO436" t="n">
        <v>1280.966988425314</v>
      </c>
      <c r="BP436" t="n">
        <v>0.01232423587713376</v>
      </c>
      <c r="BQ436" t="n">
        <v>6.938893903907228e-16</v>
      </c>
      <c r="BR436" t="n">
        <v>133.9960788811397</v>
      </c>
      <c r="BS436" t="n">
        <v>532.4104815046253</v>
      </c>
      <c r="BT436" t="n">
        <v>239.3014020038309</v>
      </c>
      <c r="BU436" t="n">
        <v>3799.538373459799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203</v>
      </c>
      <c r="C437" t="n">
        <v>75</v>
      </c>
      <c r="D437" t="n">
        <v>772.00202973546</v>
      </c>
      <c r="E437" t="n">
        <v>9.512917764024714</v>
      </c>
      <c r="F437" t="n">
        <v>131.8223179285748</v>
      </c>
      <c r="G437" t="n">
        <v>2951.563787259789</v>
      </c>
      <c r="H437" t="n">
        <v>70325.28820290191</v>
      </c>
      <c r="I437" t="n">
        <v>142338.2107591907</v>
      </c>
      <c r="J437" t="n">
        <v>-3657.332090160079</v>
      </c>
      <c r="K437" t="n">
        <v>730.7579238275472</v>
      </c>
      <c r="L437" t="n">
        <v>-1257.124367743715</v>
      </c>
      <c r="M437" t="n">
        <v>0.2103319825503702</v>
      </c>
      <c r="N437" t="n">
        <v>10.19785736183659</v>
      </c>
      <c r="O437" t="n">
        <v>457.1323193020771</v>
      </c>
      <c r="P437" t="n">
        <v>-4.996003610813204e-16</v>
      </c>
      <c r="Q437" t="n">
        <v>8.18220720832122</v>
      </c>
      <c r="R437" t="n">
        <v>31.20861337882622</v>
      </c>
      <c r="S437" t="n">
        <v>42.50640016969</v>
      </c>
      <c r="T437" t="n">
        <v>661.3031416841521</v>
      </c>
      <c r="U437" t="n">
        <v>24607.53306955351</v>
      </c>
      <c r="V437" t="n">
        <v>250.6666666666667</v>
      </c>
      <c r="W437" t="n">
        <v>441</v>
      </c>
      <c r="X437" t="n">
        <v>143</v>
      </c>
      <c r="Y437" t="n">
        <v>5</v>
      </c>
      <c r="Z437" t="n">
        <v>0.3865007159935272</v>
      </c>
      <c r="AA437" t="n">
        <v>3.892331147555552</v>
      </c>
      <c r="AB437" t="n">
        <v>227.8826574805619</v>
      </c>
      <c r="AC437" t="n">
        <v>19.13754665107976</v>
      </c>
      <c r="AD437" t="n">
        <v>3861.614602419286</v>
      </c>
      <c r="AE437" t="n">
        <v>1.263263047874694</v>
      </c>
      <c r="AF437" t="n">
        <v>16.7180449966499</v>
      </c>
      <c r="AG437" t="n">
        <v>297.7038803891007</v>
      </c>
      <c r="AH437" t="n">
        <v>26866.2557440102</v>
      </c>
      <c r="AI437" t="n">
        <v>19942.35619828481</v>
      </c>
      <c r="AJ437" t="n">
        <v>9.461392875216335</v>
      </c>
      <c r="AK437" t="n">
        <v>-26.01551669147283</v>
      </c>
      <c r="AL437" t="n">
        <v>-513.9126484644079</v>
      </c>
      <c r="AM437" t="n">
        <v>0.2103319825503706</v>
      </c>
      <c r="AN437" t="n">
        <v>2.015650153515367</v>
      </c>
      <c r="AO437" t="n">
        <v>425.9237059232512</v>
      </c>
      <c r="AP437" t="n">
        <v>677988.5157306597</v>
      </c>
      <c r="AQ437" t="n">
        <v>0.2772603497184254</v>
      </c>
      <c r="AR437" t="n">
        <v>0.2881773187249868</v>
      </c>
      <c r="AS437" t="n">
        <v>0.1209479436013201</v>
      </c>
      <c r="AT437" t="n">
        <v>0.1037263708325697</v>
      </c>
      <c r="AU437" t="n">
        <v>0.2098880171226979</v>
      </c>
      <c r="AV437" t="n">
        <v>7.374937437852775</v>
      </c>
      <c r="AW437" t="n">
        <v>102.5170331129163</v>
      </c>
      <c r="AX437" t="n">
        <v>5000.371768438429</v>
      </c>
      <c r="AY437" t="n">
        <v>13.05205346777802</v>
      </c>
      <c r="AZ437" t="n">
        <v>153587.2767389998</v>
      </c>
      <c r="BA437" t="n">
        <v>12533.4159478436</v>
      </c>
      <c r="BB437" t="n">
        <v>459.7961617355268</v>
      </c>
      <c r="BC437" t="n">
        <v>12993.21210957912</v>
      </c>
      <c r="BD437" t="n">
        <v>0.2103319825503702</v>
      </c>
      <c r="BE437" t="n">
        <v>-4.996003610813204e-16</v>
      </c>
      <c r="BF437" t="n">
        <v>10.19785736183659</v>
      </c>
      <c r="BG437" t="n">
        <v>8.18220720832122</v>
      </c>
      <c r="BH437" t="n">
        <v>457.1323193020771</v>
      </c>
      <c r="BI437" t="n">
        <v>31.20861337882622</v>
      </c>
      <c r="BJ437" t="n">
        <v>5961.171185395615</v>
      </c>
      <c r="BK437" t="n">
        <v>751.5373637395369</v>
      </c>
      <c r="BL437" t="n">
        <v>17537.13758126789</v>
      </c>
      <c r="BM437" t="n">
        <v>13076.18619272976</v>
      </c>
      <c r="BN437" t="n">
        <v>13718.1696345428</v>
      </c>
      <c r="BO437" t="n">
        <v>1280.966988425314</v>
      </c>
      <c r="BP437" t="n">
        <v>0.01232423587713376</v>
      </c>
      <c r="BQ437" t="n">
        <v>0.5263732435970592</v>
      </c>
      <c r="BR437" t="n">
        <v>133.9960788811397</v>
      </c>
      <c r="BS437" t="n">
        <v>532.4104815046253</v>
      </c>
      <c r="BT437" t="n">
        <v>1019.002296546846</v>
      </c>
      <c r="BU437" t="n">
        <v>3799.538373459799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203</v>
      </c>
      <c r="C438" t="n">
        <v>75</v>
      </c>
      <c r="D438" t="n">
        <v>772.003240554513</v>
      </c>
      <c r="E438" t="n">
        <v>9.512919556900112</v>
      </c>
      <c r="F438" t="n">
        <v>131.8230118724554</v>
      </c>
      <c r="G438" t="n">
        <v>2951.563787259789</v>
      </c>
      <c r="H438" t="n">
        <v>70325.20732295525</v>
      </c>
      <c r="I438" t="n">
        <v>142338.2107591907</v>
      </c>
      <c r="J438" t="n">
        <v>-3657.25121021341</v>
      </c>
      <c r="K438" t="n">
        <v>730.7579238275472</v>
      </c>
      <c r="L438" t="n">
        <v>-1257.124367743715</v>
      </c>
      <c r="M438" t="n">
        <v>0.2103319825503702</v>
      </c>
      <c r="N438" t="n">
        <v>15.29678604275488</v>
      </c>
      <c r="O438" t="n">
        <v>457.1323193020771</v>
      </c>
      <c r="P438" t="n">
        <v>-4.996003610813204e-16</v>
      </c>
      <c r="Q438" t="n">
        <v>8.18220720832122</v>
      </c>
      <c r="R438" t="n">
        <v>21.96450419715667</v>
      </c>
      <c r="S438" t="n">
        <v>42.50640016969</v>
      </c>
      <c r="T438" t="n">
        <v>666.4020703650705</v>
      </c>
      <c r="U438" t="n">
        <v>24616.77717873518</v>
      </c>
      <c r="V438" t="n">
        <v>251</v>
      </c>
      <c r="W438" t="n">
        <v>441.6666666666667</v>
      </c>
      <c r="X438" t="n">
        <v>143</v>
      </c>
      <c r="Y438" t="n">
        <v>5</v>
      </c>
      <c r="Z438" t="n">
        <v>0.3865007342664912</v>
      </c>
      <c r="AA438" t="n">
        <v>3.893607856301927</v>
      </c>
      <c r="AB438" t="n">
        <v>227.8826574805619</v>
      </c>
      <c r="AC438" t="n">
        <v>19.22998774289645</v>
      </c>
      <c r="AD438" t="n">
        <v>3861.614602419286</v>
      </c>
      <c r="AE438" t="n">
        <v>1.263263066147658</v>
      </c>
      <c r="AF438" t="n">
        <v>16.71854818386449</v>
      </c>
      <c r="AG438" t="n">
        <v>297.7038803891007</v>
      </c>
      <c r="AH438" t="n">
        <v>26866.29185826685</v>
      </c>
      <c r="AI438" t="n">
        <v>19942.35619828481</v>
      </c>
      <c r="AJ438" t="n">
        <v>11.17318546427682</v>
      </c>
      <c r="AK438" t="n">
        <v>-20.52412991130331</v>
      </c>
      <c r="AL438" t="n">
        <v>-500.3686197398449</v>
      </c>
      <c r="AM438" t="n">
        <v>0.2103319825503706</v>
      </c>
      <c r="AN438" t="n">
        <v>7.114578834433658</v>
      </c>
      <c r="AO438" t="n">
        <v>435.1678151049207</v>
      </c>
      <c r="AP438" t="n">
        <v>677966.4213720631</v>
      </c>
      <c r="AQ438" t="n">
        <v>0.2771599579119664</v>
      </c>
      <c r="AR438" t="n">
        <v>0.2880149203892508</v>
      </c>
      <c r="AS438" t="n">
        <v>0.1210941193466222</v>
      </c>
      <c r="AT438" t="n">
        <v>0.1037297511882346</v>
      </c>
      <c r="AU438" t="n">
        <v>0.2100012511639259</v>
      </c>
      <c r="AV438" t="n">
        <v>7.37411656370472</v>
      </c>
      <c r="AW438" t="n">
        <v>102.5089375659947</v>
      </c>
      <c r="AX438" t="n">
        <v>4998.518023618536</v>
      </c>
      <c r="AY438" t="n">
        <v>13.04492829923402</v>
      </c>
      <c r="AZ438" t="n">
        <v>153561.3779555513</v>
      </c>
      <c r="BA438" t="n">
        <v>12276.79947696045</v>
      </c>
      <c r="BB438" t="n">
        <v>459.7961617355268</v>
      </c>
      <c r="BC438" t="n">
        <v>12736.59563869598</v>
      </c>
      <c r="BD438" t="n">
        <v>0.2103319825503702</v>
      </c>
      <c r="BE438" t="n">
        <v>-4.996003610813204e-16</v>
      </c>
      <c r="BF438" t="n">
        <v>15.29678604275488</v>
      </c>
      <c r="BG438" t="n">
        <v>8.18220720832122</v>
      </c>
      <c r="BH438" t="n">
        <v>457.1323193020771</v>
      </c>
      <c r="BI438" t="n">
        <v>21.96450419715667</v>
      </c>
      <c r="BJ438" t="n">
        <v>5961.171185395615</v>
      </c>
      <c r="BK438" t="n">
        <v>751.5373637395369</v>
      </c>
      <c r="BL438" t="n">
        <v>25090.02766845173</v>
      </c>
      <c r="BM438" t="n">
        <v>13076.18619272976</v>
      </c>
      <c r="BN438" t="n">
        <v>13718.1696345428</v>
      </c>
      <c r="BO438" t="n">
        <v>1024.431397488836</v>
      </c>
      <c r="BP438" t="n">
        <v>0.01232423587713376</v>
      </c>
      <c r="BQ438" t="n">
        <v>0.7895598653955883</v>
      </c>
      <c r="BR438" t="n">
        <v>133.9960788811397</v>
      </c>
      <c r="BS438" t="n">
        <v>532.4104815046253</v>
      </c>
      <c r="BT438" t="n">
        <v>1408.852743818353</v>
      </c>
      <c r="BU438" t="n">
        <v>3799.538373459799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203</v>
      </c>
      <c r="C439" t="n">
        <v>75</v>
      </c>
      <c r="D439" t="n">
        <v>772.0034341636643</v>
      </c>
      <c r="E439" t="n">
        <v>9.512919597343863</v>
      </c>
      <c r="F439" t="n">
        <v>131.8231261651322</v>
      </c>
      <c r="G439" t="n">
        <v>2951.563787259789</v>
      </c>
      <c r="H439" t="n">
        <v>70325.16688298191</v>
      </c>
      <c r="I439" t="n">
        <v>142338.2107591907</v>
      </c>
      <c r="J439" t="n">
        <v>-3657.210770240075</v>
      </c>
      <c r="K439" t="n">
        <v>730.7579238275472</v>
      </c>
      <c r="L439" t="n">
        <v>-1257.124367743715</v>
      </c>
      <c r="M439" t="n">
        <v>0.2103319825503702</v>
      </c>
      <c r="N439" t="n">
        <v>15.29678604275488</v>
      </c>
      <c r="O439" t="n">
        <v>457.1323193020771</v>
      </c>
      <c r="P439" t="n">
        <v>-4.996003610813204e-16</v>
      </c>
      <c r="Q439" t="n">
        <v>8.18220720832122</v>
      </c>
      <c r="R439" t="n">
        <v>140.9998350461903</v>
      </c>
      <c r="S439" t="n">
        <v>42.50640016969</v>
      </c>
      <c r="T439" t="n">
        <v>666.4020703650705</v>
      </c>
      <c r="U439" t="n">
        <v>24745.05661876589</v>
      </c>
      <c r="V439" t="n">
        <v>251</v>
      </c>
      <c r="W439" t="n">
        <v>442.6666666666667</v>
      </c>
      <c r="X439" t="n">
        <v>143</v>
      </c>
      <c r="Y439" t="n">
        <v>5</v>
      </c>
      <c r="Z439" t="n">
        <v>0.386500734678987</v>
      </c>
      <c r="AA439" t="n">
        <v>3.893609047352857</v>
      </c>
      <c r="AB439" t="n">
        <v>227.8826574805619</v>
      </c>
      <c r="AC439" t="n">
        <v>19.2762082888048</v>
      </c>
      <c r="AD439" t="n">
        <v>3861.866563372772</v>
      </c>
      <c r="AE439" t="n">
        <v>1.263263066560154</v>
      </c>
      <c r="AF439" t="n">
        <v>16.71854937491542</v>
      </c>
      <c r="AG439" t="n">
        <v>297.7038803891007</v>
      </c>
      <c r="AH439" t="n">
        <v>26866.30991539517</v>
      </c>
      <c r="AI439" t="n">
        <v>19942.45463266967</v>
      </c>
      <c r="AJ439" t="n">
        <v>11.73967960394594</v>
      </c>
      <c r="AK439" t="n">
        <v>-16.56960984249722</v>
      </c>
      <c r="AL439" t="n">
        <v>-491.2773932991108</v>
      </c>
      <c r="AM439" t="n">
        <v>0.2103319825503706</v>
      </c>
      <c r="AN439" t="n">
        <v>7.114578834433658</v>
      </c>
      <c r="AO439" t="n">
        <v>316.1324842558872</v>
      </c>
      <c r="AP439" t="n">
        <v>677489.6393363167</v>
      </c>
      <c r="AQ439" t="n">
        <v>0.2772416062645515</v>
      </c>
      <c r="AR439" t="n">
        <v>0.2878946726256737</v>
      </c>
      <c r="AS439" t="n">
        <v>0.1209016075138064</v>
      </c>
      <c r="AT439" t="n">
        <v>0.1038025717291765</v>
      </c>
      <c r="AU439" t="n">
        <v>0.210159541866792</v>
      </c>
      <c r="AV439" t="n">
        <v>7.37517572159063</v>
      </c>
      <c r="AW439" t="n">
        <v>102.5271985403145</v>
      </c>
      <c r="AX439" t="n">
        <v>5000.771489229655</v>
      </c>
      <c r="AY439" t="n">
        <v>13.05225522115143</v>
      </c>
      <c r="AZ439" t="n">
        <v>153576.6307491542</v>
      </c>
      <c r="BA439" t="n">
        <v>12148.49124151888</v>
      </c>
      <c r="BB439" t="n">
        <v>3891.443259800974</v>
      </c>
      <c r="BC439" t="n">
        <v>16039.93450131985</v>
      </c>
      <c r="BD439" t="n">
        <v>0.2103319825503702</v>
      </c>
      <c r="BE439" t="n">
        <v>-4.996003610813204e-16</v>
      </c>
      <c r="BF439" t="n">
        <v>15.29678604275488</v>
      </c>
      <c r="BG439" t="n">
        <v>8.18220720832122</v>
      </c>
      <c r="BH439" t="n">
        <v>457.1323193020771</v>
      </c>
      <c r="BI439" t="n">
        <v>140.9998350461903</v>
      </c>
      <c r="BJ439" t="n">
        <v>5961.171185395615</v>
      </c>
      <c r="BK439" t="n">
        <v>751.5373637395369</v>
      </c>
      <c r="BL439" t="n">
        <v>25090.02766845173</v>
      </c>
      <c r="BM439" t="n">
        <v>13076.18619272976</v>
      </c>
      <c r="BN439" t="n">
        <v>13718.1696345428</v>
      </c>
      <c r="BO439" t="n">
        <v>4327.810700086045</v>
      </c>
      <c r="BP439" t="n">
        <v>0.01232423587713376</v>
      </c>
      <c r="BQ439" t="n">
        <v>0.7895598653955883</v>
      </c>
      <c r="BR439" t="n">
        <v>133.9960788811397</v>
      </c>
      <c r="BS439" t="n">
        <v>532.4104815046253</v>
      </c>
      <c r="BT439" t="n">
        <v>1408.852743818353</v>
      </c>
      <c r="BU439" t="n">
        <v>3799.538373459799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203</v>
      </c>
      <c r="C440" t="n">
        <v>75</v>
      </c>
      <c r="D440" t="n">
        <v>772.0035845005756</v>
      </c>
      <c r="E440" t="n">
        <v>9.512919597343863</v>
      </c>
      <c r="F440" t="n">
        <v>131.8232153311985</v>
      </c>
      <c r="G440" t="n">
        <v>2951.563787259789</v>
      </c>
      <c r="H440" t="n">
        <v>70325.16688298191</v>
      </c>
      <c r="I440" t="n">
        <v>142338.2107591907</v>
      </c>
      <c r="J440" t="n">
        <v>-3657.210770240075</v>
      </c>
      <c r="K440" t="n">
        <v>730.7579238275472</v>
      </c>
      <c r="L440" t="n">
        <v>-1257.124367743715</v>
      </c>
      <c r="M440" t="n">
        <v>0.2103319825503702</v>
      </c>
      <c r="N440" t="n">
        <v>15.29678604275488</v>
      </c>
      <c r="O440" t="n">
        <v>457.1323193020771</v>
      </c>
      <c r="P440" t="n">
        <v>-4.996003610813204e-16</v>
      </c>
      <c r="Q440" t="n">
        <v>8.18220720832122</v>
      </c>
      <c r="R440" t="n">
        <v>202.8285277661244</v>
      </c>
      <c r="S440" t="n">
        <v>42.50640016969</v>
      </c>
      <c r="T440" t="n">
        <v>666.4020703650705</v>
      </c>
      <c r="U440" t="n">
        <v>24806.88531148582</v>
      </c>
      <c r="V440" t="n">
        <v>251</v>
      </c>
      <c r="W440" t="n">
        <v>443</v>
      </c>
      <c r="X440" t="n">
        <v>143</v>
      </c>
      <c r="Y440" t="n">
        <v>5</v>
      </c>
      <c r="Z440" t="n">
        <v>0.386500734678987</v>
      </c>
      <c r="AA440" t="n">
        <v>3.893609976583589</v>
      </c>
      <c r="AB440" t="n">
        <v>227.8826574805619</v>
      </c>
      <c r="AC440" t="n">
        <v>19.2762082888048</v>
      </c>
      <c r="AD440" t="n">
        <v>3861.992543849516</v>
      </c>
      <c r="AE440" t="n">
        <v>1.263263066560154</v>
      </c>
      <c r="AF440" t="n">
        <v>16.71855030414616</v>
      </c>
      <c r="AG440" t="n">
        <v>297.7038803891007</v>
      </c>
      <c r="AH440" t="n">
        <v>26866.30991539517</v>
      </c>
      <c r="AI440" t="n">
        <v>19942.5038498621</v>
      </c>
      <c r="AJ440" t="n">
        <v>10.0745514087555</v>
      </c>
      <c r="AK440" t="n">
        <v>-20.41148241309114</v>
      </c>
      <c r="AL440" t="n">
        <v>-487.6033477476881</v>
      </c>
      <c r="AM440" t="n">
        <v>0.2103319825503706</v>
      </c>
      <c r="AN440" t="n">
        <v>7.114578834433658</v>
      </c>
      <c r="AO440" t="n">
        <v>254.303791535953</v>
      </c>
      <c r="AP440" t="n">
        <v>677482.7990857109</v>
      </c>
      <c r="AQ440" t="n">
        <v>0.2772444066317511</v>
      </c>
      <c r="AR440" t="n">
        <v>0.287897828985425</v>
      </c>
      <c r="AS440" t="n">
        <v>0.120902828205011</v>
      </c>
      <c r="AT440" t="n">
        <v>0.1038036197788172</v>
      </c>
      <c r="AU440" t="n">
        <v>0.2101513163989959</v>
      </c>
      <c r="AV440" t="n">
        <v>7.375186001928401</v>
      </c>
      <c r="AW440" t="n">
        <v>102.5275378578144</v>
      </c>
      <c r="AX440" t="n">
        <v>5000.772275180655</v>
      </c>
      <c r="AY440" t="n">
        <v>13.05226431357005</v>
      </c>
      <c r="AZ440" t="n">
        <v>153577.4987544209</v>
      </c>
      <c r="BA440" t="n">
        <v>12148.49124151888</v>
      </c>
      <c r="BB440" t="n">
        <v>5607.266808833698</v>
      </c>
      <c r="BC440" t="n">
        <v>17755.75805035258</v>
      </c>
      <c r="BD440" t="n">
        <v>0.2103319825503702</v>
      </c>
      <c r="BE440" t="n">
        <v>-4.996003610813204e-16</v>
      </c>
      <c r="BF440" t="n">
        <v>15.29678604275488</v>
      </c>
      <c r="BG440" t="n">
        <v>8.18220720832122</v>
      </c>
      <c r="BH440" t="n">
        <v>457.1323193020771</v>
      </c>
      <c r="BI440" t="n">
        <v>202.8285277661244</v>
      </c>
      <c r="BJ440" t="n">
        <v>5961.171185395615</v>
      </c>
      <c r="BK440" t="n">
        <v>751.5373637395369</v>
      </c>
      <c r="BL440" t="n">
        <v>25090.02766845173</v>
      </c>
      <c r="BM440" t="n">
        <v>13076.18619272976</v>
      </c>
      <c r="BN440" t="n">
        <v>13718.1696345428</v>
      </c>
      <c r="BO440" t="n">
        <v>6043.634249118768</v>
      </c>
      <c r="BP440" t="n">
        <v>0.01232423587713376</v>
      </c>
      <c r="BQ440" t="n">
        <v>0.7895598653955883</v>
      </c>
      <c r="BR440" t="n">
        <v>133.9960788811397</v>
      </c>
      <c r="BS440" t="n">
        <v>532.4104815046253</v>
      </c>
      <c r="BT440" t="n">
        <v>1408.852743818353</v>
      </c>
      <c r="BU440" t="n">
        <v>3799.538373459799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203</v>
      </c>
      <c r="C441" t="n">
        <v>75</v>
      </c>
      <c r="D441" t="n">
        <v>772.0036813447259</v>
      </c>
      <c r="E441" t="n">
        <v>9.513533918725054</v>
      </c>
      <c r="F441" t="n">
        <v>131.8232727520895</v>
      </c>
      <c r="G441" t="n">
        <v>2951.563787259789</v>
      </c>
      <c r="H441" t="n">
        <v>70330.55976163075</v>
      </c>
      <c r="I441" t="n">
        <v>142338.2107591907</v>
      </c>
      <c r="J441" t="n">
        <v>-3657.210770240075</v>
      </c>
      <c r="K441" t="n">
        <v>730.7579238275472</v>
      </c>
      <c r="L441" t="n">
        <v>-1257.124367743715</v>
      </c>
      <c r="M441" t="n">
        <v>0.2103319825503702</v>
      </c>
      <c r="N441" t="n">
        <v>15.29678604275488</v>
      </c>
      <c r="O441" t="n">
        <v>457.1323193020771</v>
      </c>
      <c r="P441" t="n">
        <v>-4.996003610813204e-16</v>
      </c>
      <c r="Q441" t="n">
        <v>8.18220720832122</v>
      </c>
      <c r="R441" t="n">
        <v>202.8285277661244</v>
      </c>
      <c r="S441" t="n">
        <v>42.50667316171248</v>
      </c>
      <c r="T441" t="n">
        <v>666.4020703650705</v>
      </c>
      <c r="U441" t="n">
        <v>24806.88531148582</v>
      </c>
      <c r="V441" t="n">
        <v>251</v>
      </c>
      <c r="W441" t="n">
        <v>443</v>
      </c>
      <c r="X441" t="n">
        <v>143.6666666666667</v>
      </c>
      <c r="Y441" t="n">
        <v>5</v>
      </c>
      <c r="Z441" t="n">
        <v>0.387388048082658</v>
      </c>
      <c r="AA441" t="n">
        <v>3.893610575470325</v>
      </c>
      <c r="AB441" t="n">
        <v>227.8826574805619</v>
      </c>
      <c r="AC441" t="n">
        <v>19.27692940018581</v>
      </c>
      <c r="AD441" t="n">
        <v>3861.992543849516</v>
      </c>
      <c r="AE441" t="n">
        <v>1.263609716076168</v>
      </c>
      <c r="AF441" t="n">
        <v>16.71855090303289</v>
      </c>
      <c r="AG441" t="n">
        <v>297.7038803891007</v>
      </c>
      <c r="AH441" t="n">
        <v>26866.31019711402</v>
      </c>
      <c r="AI441" t="n">
        <v>19942.5038498621</v>
      </c>
      <c r="AJ441" t="n">
        <v>9.852651167164803</v>
      </c>
      <c r="AK441" t="n">
        <v>-19.46287185440308</v>
      </c>
      <c r="AL441" t="n">
        <v>-478.2085095322518</v>
      </c>
      <c r="AM441" t="n">
        <v>0.2103319825503706</v>
      </c>
      <c r="AN441" t="n">
        <v>7.114578834433658</v>
      </c>
      <c r="AO441" t="n">
        <v>254.303791535953</v>
      </c>
      <c r="AP441" t="n">
        <v>677639.3147489316</v>
      </c>
      <c r="AQ441" t="n">
        <v>0.2773470760408689</v>
      </c>
      <c r="AR441" t="n">
        <v>0.2879890990958853</v>
      </c>
      <c r="AS441" t="n">
        <v>0.1207805107513388</v>
      </c>
      <c r="AT441" t="n">
        <v>0.1037796440559794</v>
      </c>
      <c r="AU441" t="n">
        <v>0.2101036700559275</v>
      </c>
      <c r="AV441" t="n">
        <v>7.375649198629813</v>
      </c>
      <c r="AW441" t="n">
        <v>102.5334159474138</v>
      </c>
      <c r="AX441" t="n">
        <v>5002.178193384811</v>
      </c>
      <c r="AY441" t="n">
        <v>13.05764797180382</v>
      </c>
      <c r="AZ441" t="n">
        <v>153593.9569630998</v>
      </c>
      <c r="BA441" t="n">
        <v>12148.49124151888</v>
      </c>
      <c r="BB441" t="n">
        <v>5607.266808833698</v>
      </c>
      <c r="BC441" t="n">
        <v>17755.75805035258</v>
      </c>
      <c r="BD441" t="n">
        <v>0.2103319825503702</v>
      </c>
      <c r="BE441" t="n">
        <v>-4.996003610813204e-16</v>
      </c>
      <c r="BF441" t="n">
        <v>15.29678604275488</v>
      </c>
      <c r="BG441" t="n">
        <v>8.18220720832122</v>
      </c>
      <c r="BH441" t="n">
        <v>457.1323193020771</v>
      </c>
      <c r="BI441" t="n">
        <v>202.8285277661244</v>
      </c>
      <c r="BJ441" t="n">
        <v>5961.171185395615</v>
      </c>
      <c r="BK441" t="n">
        <v>751.5373637395369</v>
      </c>
      <c r="BL441" t="n">
        <v>25090.02766845173</v>
      </c>
      <c r="BM441" t="n">
        <v>13076.18619272976</v>
      </c>
      <c r="BN441" t="n">
        <v>13718.1696345428</v>
      </c>
      <c r="BO441" t="n">
        <v>6043.634249118768</v>
      </c>
      <c r="BP441" t="n">
        <v>0.01232423587713376</v>
      </c>
      <c r="BQ441" t="n">
        <v>0.7895598653955883</v>
      </c>
      <c r="BR441" t="n">
        <v>133.9960788811397</v>
      </c>
      <c r="BS441" t="n">
        <v>532.4104815046253</v>
      </c>
      <c r="BT441" t="n">
        <v>1408.852743818353</v>
      </c>
      <c r="BU441" t="n">
        <v>3799.538373459799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203</v>
      </c>
      <c r="C442" t="n">
        <v>75</v>
      </c>
      <c r="D442" t="n">
        <v>772.0098671028342</v>
      </c>
      <c r="E442" t="n">
        <v>9.514115275858753</v>
      </c>
      <c r="F442" t="n">
        <v>131.8232808041825</v>
      </c>
      <c r="G442" t="n">
        <v>2946.991597015338</v>
      </c>
      <c r="H442" t="n">
        <v>70459.7334854309</v>
      </c>
      <c r="I442" t="n">
        <v>142338.2107591907</v>
      </c>
      <c r="J442" t="n">
        <v>-3657.210770240075</v>
      </c>
      <c r="K442" t="n">
        <v>730.7579238275472</v>
      </c>
      <c r="L442" t="n">
        <v>-1257.124367743715</v>
      </c>
      <c r="M442" t="n">
        <v>0.2103319825503702</v>
      </c>
      <c r="N442" t="n">
        <v>15.29678604275488</v>
      </c>
      <c r="O442" t="n">
        <v>457.1323193020771</v>
      </c>
      <c r="P442" t="n">
        <v>-4.996003610813204e-16</v>
      </c>
      <c r="Q442" t="n">
        <v>8.18220720832122</v>
      </c>
      <c r="R442" t="n">
        <v>202.8285277661244</v>
      </c>
      <c r="S442" t="n">
        <v>42.50680965772371</v>
      </c>
      <c r="T442" t="n">
        <v>666.4020703650705</v>
      </c>
      <c r="U442" t="n">
        <v>24811.45838977994</v>
      </c>
      <c r="V442" t="n">
        <v>251</v>
      </c>
      <c r="W442" t="n">
        <v>443</v>
      </c>
      <c r="X442" t="n">
        <v>144.6666666666667</v>
      </c>
      <c r="Y442" t="n">
        <v>5</v>
      </c>
      <c r="Z442" t="n">
        <v>0.3878345054457111</v>
      </c>
      <c r="AA442" t="n">
        <v>3.893610659434982</v>
      </c>
      <c r="AB442" t="n">
        <v>227.8835455302331</v>
      </c>
      <c r="AC442" t="n">
        <v>19.27842920810199</v>
      </c>
      <c r="AD442" t="n">
        <v>3861.992543849516</v>
      </c>
      <c r="AE442" t="n">
        <v>1.263785841495393</v>
      </c>
      <c r="AF442" t="n">
        <v>16.71855098699755</v>
      </c>
      <c r="AG442" t="n">
        <v>297.7042273256115</v>
      </c>
      <c r="AH442" t="n">
        <v>26866.31078304787</v>
      </c>
      <c r="AI442" t="n">
        <v>19942.5038498621</v>
      </c>
      <c r="AJ442" t="n">
        <v>10.76654363274848</v>
      </c>
      <c r="AK442" t="n">
        <v>-13.15461197825393</v>
      </c>
      <c r="AL442" t="n">
        <v>-469.6169500276126</v>
      </c>
      <c r="AM442" t="n">
        <v>0.2103319825503706</v>
      </c>
      <c r="AN442" t="n">
        <v>7.114578834433658</v>
      </c>
      <c r="AO442" t="n">
        <v>254.303791535953</v>
      </c>
      <c r="AP442" t="n">
        <v>677415.7760796548</v>
      </c>
      <c r="AQ442" t="n">
        <v>0.2774043085577577</v>
      </c>
      <c r="AR442" t="n">
        <v>0.287966525994859</v>
      </c>
      <c r="AS442" t="n">
        <v>0.1206261299717336</v>
      </c>
      <c r="AT442" t="n">
        <v>0.1038258314679181</v>
      </c>
      <c r="AU442" t="n">
        <v>0.2101772040077317</v>
      </c>
      <c r="AV442" t="n">
        <v>7.377124667712271</v>
      </c>
      <c r="AW442" t="n">
        <v>102.5485740235863</v>
      </c>
      <c r="AX442" t="n">
        <v>5004.120268523389</v>
      </c>
      <c r="AY442" t="n">
        <v>13.06411436362032</v>
      </c>
      <c r="AZ442" t="n">
        <v>153613.188222178</v>
      </c>
      <c r="BA442" t="n">
        <v>12148.49124151888</v>
      </c>
      <c r="BB442" t="n">
        <v>5607.266808833698</v>
      </c>
      <c r="BC442" t="n">
        <v>17755.75805035258</v>
      </c>
      <c r="BD442" t="n">
        <v>0.2103319825503702</v>
      </c>
      <c r="BE442" t="n">
        <v>-4.996003610813204e-16</v>
      </c>
      <c r="BF442" t="n">
        <v>15.29678604275488</v>
      </c>
      <c r="BG442" t="n">
        <v>8.18220720832122</v>
      </c>
      <c r="BH442" t="n">
        <v>457.1323193020771</v>
      </c>
      <c r="BI442" t="n">
        <v>202.8285277661244</v>
      </c>
      <c r="BJ442" t="n">
        <v>5961.171185395615</v>
      </c>
      <c r="BK442" t="n">
        <v>751.5373637395369</v>
      </c>
      <c r="BL442" t="n">
        <v>25090.02766845173</v>
      </c>
      <c r="BM442" t="n">
        <v>13076.18619272976</v>
      </c>
      <c r="BN442" t="n">
        <v>13718.1696345428</v>
      </c>
      <c r="BO442" t="n">
        <v>6043.634249118768</v>
      </c>
      <c r="BP442" t="n">
        <v>0.01232423587713376</v>
      </c>
      <c r="BQ442" t="n">
        <v>0.7895598653955883</v>
      </c>
      <c r="BR442" t="n">
        <v>133.9960788811397</v>
      </c>
      <c r="BS442" t="n">
        <v>532.4104815046253</v>
      </c>
      <c r="BT442" t="n">
        <v>1408.852743818353</v>
      </c>
      <c r="BU442" t="n">
        <v>3799.538373459799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203</v>
      </c>
      <c r="C443" t="n">
        <v>75</v>
      </c>
      <c r="D443" t="n">
        <v>772.0099237059172</v>
      </c>
      <c r="E443" t="n">
        <v>9.514117789998963</v>
      </c>
      <c r="F443" t="n">
        <v>131.8232808041825</v>
      </c>
      <c r="G443" t="n">
        <v>2944.705501893112</v>
      </c>
      <c r="H443" t="n">
        <v>70522.97212766878</v>
      </c>
      <c r="I443" t="n">
        <v>142352.3527943124</v>
      </c>
      <c r="J443" t="n">
        <v>-3671.356341011968</v>
      </c>
      <c r="K443" t="n">
        <v>730.7579238275472</v>
      </c>
      <c r="L443" t="n">
        <v>-1257.124367743715</v>
      </c>
      <c r="M443" t="n">
        <v>0.2103319825503702</v>
      </c>
      <c r="N443" t="n">
        <v>15.29678604275488</v>
      </c>
      <c r="O443" t="n">
        <v>457.1323193020771</v>
      </c>
      <c r="P443" t="n">
        <v>-4.996003610813204e-16</v>
      </c>
      <c r="Q443" t="n">
        <v>8.18220720832122</v>
      </c>
      <c r="R443" t="n">
        <v>191.2668946952433</v>
      </c>
      <c r="S443" t="n">
        <v>42.50680965772371</v>
      </c>
      <c r="T443" t="n">
        <v>666.4020703650705</v>
      </c>
      <c r="U443" t="n">
        <v>24825.30656199789</v>
      </c>
      <c r="V443" t="n">
        <v>251</v>
      </c>
      <c r="W443" t="n">
        <v>443.6666666666667</v>
      </c>
      <c r="X443" t="n">
        <v>145</v>
      </c>
      <c r="Y443" t="n">
        <v>5</v>
      </c>
      <c r="Z443" t="n">
        <v>0.3878345311362805</v>
      </c>
      <c r="AA443" t="n">
        <v>3.893610659434982</v>
      </c>
      <c r="AB443" t="n">
        <v>227.8839895550687</v>
      </c>
      <c r="AC443" t="n">
        <v>19.27899883421482</v>
      </c>
      <c r="AD443" t="n">
        <v>3862.108160180225</v>
      </c>
      <c r="AE443" t="n">
        <v>1.263785867185962</v>
      </c>
      <c r="AF443" t="n">
        <v>16.71855098699755</v>
      </c>
      <c r="AG443" t="n">
        <v>297.7044007938669</v>
      </c>
      <c r="AH443" t="n">
        <v>26866.31100558507</v>
      </c>
      <c r="AI443" t="n">
        <v>19942.54901797261</v>
      </c>
      <c r="AJ443" t="n">
        <v>10.25123027479875</v>
      </c>
      <c r="AK443" t="n">
        <v>-5.595371990383718</v>
      </c>
      <c r="AL443" t="n">
        <v>-494.8575595693727</v>
      </c>
      <c r="AM443" t="n">
        <v>0.2103319825503706</v>
      </c>
      <c r="AN443" t="n">
        <v>7.114578834433658</v>
      </c>
      <c r="AO443" t="n">
        <v>265.8654246068341</v>
      </c>
      <c r="AP443" t="n">
        <v>677157.1033566426</v>
      </c>
      <c r="AQ443" t="n">
        <v>0.2774572971694663</v>
      </c>
      <c r="AR443" t="n">
        <v>0.2878765211519017</v>
      </c>
      <c r="AS443" t="n">
        <v>0.1202683681723125</v>
      </c>
      <c r="AT443" t="n">
        <v>0.10414541954959</v>
      </c>
      <c r="AU443" t="n">
        <v>0.2102523939567295</v>
      </c>
      <c r="AV443" t="n">
        <v>7.377553833009162</v>
      </c>
      <c r="AW443" t="n">
        <v>102.557556711035</v>
      </c>
      <c r="AX443" t="n">
        <v>5005.04139169229</v>
      </c>
      <c r="AY443" t="n">
        <v>13.06696564408048</v>
      </c>
      <c r="AZ443" t="n">
        <v>153619.5389689103</v>
      </c>
      <c r="BA443" t="n">
        <v>12148.49124151888</v>
      </c>
      <c r="BB443" t="n">
        <v>5300.736034343364</v>
      </c>
      <c r="BC443" t="n">
        <v>17449.22727586224</v>
      </c>
      <c r="BD443" t="n">
        <v>0.2103319825503702</v>
      </c>
      <c r="BE443" t="n">
        <v>-4.996003610813204e-16</v>
      </c>
      <c r="BF443" t="n">
        <v>15.29678604275488</v>
      </c>
      <c r="BG443" t="n">
        <v>8.18220720832122</v>
      </c>
      <c r="BH443" t="n">
        <v>457.1323193020771</v>
      </c>
      <c r="BI443" t="n">
        <v>191.2668946952433</v>
      </c>
      <c r="BJ443" t="n">
        <v>5961.171185395615</v>
      </c>
      <c r="BK443" t="n">
        <v>751.5373637395369</v>
      </c>
      <c r="BL443" t="n">
        <v>25090.02766845173</v>
      </c>
      <c r="BM443" t="n">
        <v>13076.18619272976</v>
      </c>
      <c r="BN443" t="n">
        <v>13718.1696345428</v>
      </c>
      <c r="BO443" t="n">
        <v>5722.95790385654</v>
      </c>
      <c r="BP443" t="n">
        <v>0.01232423587713376</v>
      </c>
      <c r="BQ443" t="n">
        <v>0.7895598653955883</v>
      </c>
      <c r="BR443" t="n">
        <v>133.9960788811397</v>
      </c>
      <c r="BS443" t="n">
        <v>532.4104815046253</v>
      </c>
      <c r="BT443" t="n">
        <v>1408.852743818353</v>
      </c>
      <c r="BU443" t="n">
        <v>3799.538373459799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203</v>
      </c>
      <c r="C444" t="n">
        <v>75</v>
      </c>
      <c r="D444" t="n">
        <v>772.0099392364476</v>
      </c>
      <c r="E444" t="n">
        <v>9.508142698210213</v>
      </c>
      <c r="F444" t="n">
        <v>131.8232808041825</v>
      </c>
      <c r="G444" t="n">
        <v>2944.705501893112</v>
      </c>
      <c r="H444" t="n">
        <v>70658.54339309274</v>
      </c>
      <c r="I444" t="n">
        <v>142359.4238118733</v>
      </c>
      <c r="J444" t="n">
        <v>-3678.429126397915</v>
      </c>
      <c r="K444" t="n">
        <v>730.7579238275472</v>
      </c>
      <c r="L444" t="n">
        <v>-1257.124367743715</v>
      </c>
      <c r="M444" t="n">
        <v>0.8110003314371571</v>
      </c>
      <c r="N444" t="n">
        <v>15.29678604275488</v>
      </c>
      <c r="O444" t="n">
        <v>457.1323193020771</v>
      </c>
      <c r="P444" t="n">
        <v>-4.996003610813204e-16</v>
      </c>
      <c r="Q444" t="n">
        <v>8.18220720832122</v>
      </c>
      <c r="R444" t="n">
        <v>185.4860781598027</v>
      </c>
      <c r="S444" t="n">
        <v>43.11434105849807</v>
      </c>
      <c r="T444" t="n">
        <v>666.4020703650705</v>
      </c>
      <c r="U444" t="n">
        <v>24831.08737853333</v>
      </c>
      <c r="V444" t="n">
        <v>251.6666666666667</v>
      </c>
      <c r="W444" t="n">
        <v>444</v>
      </c>
      <c r="X444" t="n">
        <v>145.6666666666667</v>
      </c>
      <c r="Y444" t="n">
        <v>5</v>
      </c>
      <c r="Z444" t="n">
        <v>0.3887855163938612</v>
      </c>
      <c r="AA444" t="n">
        <v>3.893610659434982</v>
      </c>
      <c r="AB444" t="n">
        <v>227.8839895550687</v>
      </c>
      <c r="AC444" t="n">
        <v>19.27972063157338</v>
      </c>
      <c r="AD444" t="n">
        <v>3862.165968345579</v>
      </c>
      <c r="AE444" t="n">
        <v>1.264157395181636</v>
      </c>
      <c r="AF444" t="n">
        <v>16.71855098699755</v>
      </c>
      <c r="AG444" t="n">
        <v>297.7044007938669</v>
      </c>
      <c r="AH444" t="n">
        <v>26866.31128757139</v>
      </c>
      <c r="AI444" t="n">
        <v>19942.57160202786</v>
      </c>
      <c r="AJ444" t="n">
        <v>9.841433461428537</v>
      </c>
      <c r="AK444" t="n">
        <v>-3.034123609987773</v>
      </c>
      <c r="AL444" t="n">
        <v>-508.681027286447</v>
      </c>
      <c r="AM444" t="n">
        <v>0.8110003314371577</v>
      </c>
      <c r="AN444" t="n">
        <v>7.114578834433658</v>
      </c>
      <c r="AO444" t="n">
        <v>271.6462411422747</v>
      </c>
      <c r="AP444" t="n">
        <v>677326.1765638913</v>
      </c>
      <c r="AQ444" t="n">
        <v>0.2774702142430056</v>
      </c>
      <c r="AR444" t="n">
        <v>0.2875944689345188</v>
      </c>
      <c r="AS444" t="n">
        <v>0.1205845732867206</v>
      </c>
      <c r="AT444" t="n">
        <v>0.104119661350511</v>
      </c>
      <c r="AU444" t="n">
        <v>0.2102310821852439</v>
      </c>
      <c r="AV444" t="n">
        <v>7.375762129892816</v>
      </c>
      <c r="AW444" t="n">
        <v>102.5457109543564</v>
      </c>
      <c r="AX444" t="n">
        <v>5001.400480453271</v>
      </c>
      <c r="AY444" t="n">
        <v>13.05327374551416</v>
      </c>
      <c r="AZ444" t="n">
        <v>153589.7527312639</v>
      </c>
      <c r="BA444" t="n">
        <v>12148.49124151888</v>
      </c>
      <c r="BB444" t="n">
        <v>5147.470647098196</v>
      </c>
      <c r="BC444" t="n">
        <v>17295.96188861707</v>
      </c>
      <c r="BD444" t="n">
        <v>0.8110003314371571</v>
      </c>
      <c r="BE444" t="n">
        <v>-4.996003610813204e-16</v>
      </c>
      <c r="BF444" t="n">
        <v>15.29678604275488</v>
      </c>
      <c r="BG444" t="n">
        <v>8.18220720832122</v>
      </c>
      <c r="BH444" t="n">
        <v>457.1323193020771</v>
      </c>
      <c r="BI444" t="n">
        <v>185.4860781598027</v>
      </c>
      <c r="BJ444" t="n">
        <v>17826.51846525693</v>
      </c>
      <c r="BK444" t="n">
        <v>751.5373637395369</v>
      </c>
      <c r="BL444" t="n">
        <v>25090.02766845173</v>
      </c>
      <c r="BM444" t="n">
        <v>13076.18619272976</v>
      </c>
      <c r="BN444" t="n">
        <v>13718.1696345428</v>
      </c>
      <c r="BO444" t="n">
        <v>5562.619731225426</v>
      </c>
      <c r="BP444" t="n">
        <v>0.02681070484895676</v>
      </c>
      <c r="BQ444" t="n">
        <v>0.7895598653955883</v>
      </c>
      <c r="BR444" t="n">
        <v>133.9960788811397</v>
      </c>
      <c r="BS444" t="n">
        <v>818.570032824704</v>
      </c>
      <c r="BT444" t="n">
        <v>1408.852743818353</v>
      </c>
      <c r="BU444" t="n">
        <v>3799.538373459799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203</v>
      </c>
      <c r="C445" t="n">
        <v>75</v>
      </c>
      <c r="D445" t="n">
        <v>772.0149628437335</v>
      </c>
      <c r="E445" t="n">
        <v>9.505377939306406</v>
      </c>
      <c r="F445" t="n">
        <v>131.8232808041825</v>
      </c>
      <c r="G445" t="n">
        <v>2944.705501893112</v>
      </c>
      <c r="H445" t="n">
        <v>70726.32902580472</v>
      </c>
      <c r="I445" t="n">
        <v>142359.4238118733</v>
      </c>
      <c r="J445" t="n">
        <v>-3678.429126397915</v>
      </c>
      <c r="K445" t="n">
        <v>730.7579238275472</v>
      </c>
      <c r="L445" t="n">
        <v>-1257.124367743715</v>
      </c>
      <c r="M445" t="n">
        <v>1.111334505880551</v>
      </c>
      <c r="N445" t="n">
        <v>15.29678604275488</v>
      </c>
      <c r="O445" t="n">
        <v>457.1323193020771</v>
      </c>
      <c r="P445" t="n">
        <v>-4.996003610813204e-16</v>
      </c>
      <c r="Q445" t="n">
        <v>8.18220720832122</v>
      </c>
      <c r="R445" t="n">
        <v>185.4860781598027</v>
      </c>
      <c r="S445" t="n">
        <v>43.41810675888524</v>
      </c>
      <c r="T445" t="n">
        <v>666.4020703650705</v>
      </c>
      <c r="U445" t="n">
        <v>24831.08737853333</v>
      </c>
      <c r="V445" t="n">
        <v>252</v>
      </c>
      <c r="W445" t="n">
        <v>444</v>
      </c>
      <c r="X445" t="n">
        <v>146</v>
      </c>
      <c r="Y445" t="n">
        <v>5</v>
      </c>
      <c r="Z445" t="n">
        <v>0.3892632804787553</v>
      </c>
      <c r="AA445" t="n">
        <v>3.893610659434982</v>
      </c>
      <c r="AB445" t="n">
        <v>227.8839895550687</v>
      </c>
      <c r="AC445" t="n">
        <v>19.28008153025267</v>
      </c>
      <c r="AD445" t="n">
        <v>3862.165968345579</v>
      </c>
      <c r="AE445" t="n">
        <v>1.264345430635577</v>
      </c>
      <c r="AF445" t="n">
        <v>16.71855098699755</v>
      </c>
      <c r="AG445" t="n">
        <v>297.7044007938669</v>
      </c>
      <c r="AH445" t="n">
        <v>26866.31142856454</v>
      </c>
      <c r="AI445" t="n">
        <v>19942.57160202786</v>
      </c>
      <c r="AJ445" t="n">
        <v>13.23100370436476</v>
      </c>
      <c r="AK445" t="n">
        <v>-11.57161821130794</v>
      </c>
      <c r="AL445" t="n">
        <v>-491.6200370079396</v>
      </c>
      <c r="AM445" t="n">
        <v>1.111334505880551</v>
      </c>
      <c r="AN445" t="n">
        <v>7.114578834433658</v>
      </c>
      <c r="AO445" t="n">
        <v>271.6462411422747</v>
      </c>
      <c r="AP445" t="n">
        <v>677352.2052300012</v>
      </c>
      <c r="AQ445" t="n">
        <v>0.2771981650392105</v>
      </c>
      <c r="AR445" t="n">
        <v>0.2875834175193922</v>
      </c>
      <c r="AS445" t="n">
        <v>0.120579939573902</v>
      </c>
      <c r="AT445" t="n">
        <v>0.1044153187223315</v>
      </c>
      <c r="AU445" t="n">
        <v>0.2102231591451637</v>
      </c>
      <c r="AV445" t="n">
        <v>7.376341951824461</v>
      </c>
      <c r="AW445" t="n">
        <v>102.549196367833</v>
      </c>
      <c r="AX445" t="n">
        <v>5001.573422098114</v>
      </c>
      <c r="AY445" t="n">
        <v>13.0536934267875</v>
      </c>
      <c r="AZ445" t="n">
        <v>153594.9963235722</v>
      </c>
      <c r="BA445" t="n">
        <v>12148.49124151888</v>
      </c>
      <c r="BB445" t="n">
        <v>5147.470647098196</v>
      </c>
      <c r="BC445" t="n">
        <v>17295.96188861707</v>
      </c>
      <c r="BD445" t="n">
        <v>1.111334505880551</v>
      </c>
      <c r="BE445" t="n">
        <v>-4.996003610813204e-16</v>
      </c>
      <c r="BF445" t="n">
        <v>15.29678604275488</v>
      </c>
      <c r="BG445" t="n">
        <v>8.18220720832122</v>
      </c>
      <c r="BH445" t="n">
        <v>457.1323193020771</v>
      </c>
      <c r="BI445" t="n">
        <v>185.4860781598027</v>
      </c>
      <c r="BJ445" t="n">
        <v>23759.19210518758</v>
      </c>
      <c r="BK445" t="n">
        <v>751.5373637395369</v>
      </c>
      <c r="BL445" t="n">
        <v>25090.02766845173</v>
      </c>
      <c r="BM445" t="n">
        <v>13076.18619272976</v>
      </c>
      <c r="BN445" t="n">
        <v>13718.1696345428</v>
      </c>
      <c r="BO445" t="n">
        <v>5562.619731225426</v>
      </c>
      <c r="BP445" t="n">
        <v>0.03405393933486826</v>
      </c>
      <c r="BQ445" t="n">
        <v>0.7895598653955883</v>
      </c>
      <c r="BR445" t="n">
        <v>133.9960788811397</v>
      </c>
      <c r="BS445" t="n">
        <v>961.6498084847432</v>
      </c>
      <c r="BT445" t="n">
        <v>1408.852743818353</v>
      </c>
      <c r="BU445" t="n">
        <v>3799.538373459799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203</v>
      </c>
      <c r="C446" t="n">
        <v>75</v>
      </c>
      <c r="D446" t="n">
        <v>772.0151360004957</v>
      </c>
      <c r="E446" t="n">
        <v>9.527035606597545</v>
      </c>
      <c r="F446" t="n">
        <v>131.8232808041825</v>
      </c>
      <c r="G446" t="n">
        <v>2935.581398345406</v>
      </c>
      <c r="H446" t="n">
        <v>70726.32902580472</v>
      </c>
      <c r="I446" t="n">
        <v>141939.804486428</v>
      </c>
      <c r="J446" t="n">
        <v>-3366.699504245428</v>
      </c>
      <c r="K446" t="n">
        <v>730.7579238275472</v>
      </c>
      <c r="L446" t="n">
        <v>-1257.124367743715</v>
      </c>
      <c r="M446" t="n">
        <v>2.715844486052847</v>
      </c>
      <c r="N446" t="n">
        <v>15.29678604275488</v>
      </c>
      <c r="O446" t="n">
        <v>194.2894806714551</v>
      </c>
      <c r="P446" t="n">
        <v>-4.996003610813204e-16</v>
      </c>
      <c r="Q446" t="n">
        <v>8.18220720832122</v>
      </c>
      <c r="R446" t="n">
        <v>185.4860781598027</v>
      </c>
      <c r="S446" t="n">
        <v>45.04386010065537</v>
      </c>
      <c r="T446" t="n">
        <v>666.4020703650705</v>
      </c>
      <c r="U446" t="n">
        <v>25093.93021716395</v>
      </c>
      <c r="V446" t="n">
        <v>253.3333333333333</v>
      </c>
      <c r="W446" t="n">
        <v>444</v>
      </c>
      <c r="X446" t="n">
        <v>146.6666666666667</v>
      </c>
      <c r="Y446" t="n">
        <v>5</v>
      </c>
      <c r="Z446" t="n">
        <v>0.389871538176456</v>
      </c>
      <c r="AA446" t="n">
        <v>3.893610659434982</v>
      </c>
      <c r="AB446" t="n">
        <v>230.714309697012</v>
      </c>
      <c r="AC446" t="n">
        <v>19.28008153025267</v>
      </c>
      <c r="AD446" t="n">
        <v>3862.167761354669</v>
      </c>
      <c r="AE446" t="n">
        <v>1.264583107537729</v>
      </c>
      <c r="AF446" t="n">
        <v>16.71855098699755</v>
      </c>
      <c r="AG446" t="n">
        <v>298.810127050933</v>
      </c>
      <c r="AH446" t="n">
        <v>26866.31142856454</v>
      </c>
      <c r="AI446" t="n">
        <v>19942.57230250595</v>
      </c>
      <c r="AJ446" t="n">
        <v>8.25778179054956</v>
      </c>
      <c r="AK446" t="n">
        <v>-18.87591914799354</v>
      </c>
      <c r="AL446" t="n">
        <v>-181.6297539661504</v>
      </c>
      <c r="AM446" t="n">
        <v>2.715844486052847</v>
      </c>
      <c r="AN446" t="n">
        <v>7.114578834433658</v>
      </c>
      <c r="AO446" t="n">
        <v>8.803402511652683</v>
      </c>
      <c r="AP446" t="n">
        <v>677273.0780428804</v>
      </c>
      <c r="AQ446" t="n">
        <v>0.277172849489046</v>
      </c>
      <c r="AR446" t="n">
        <v>0.2879673654139251</v>
      </c>
      <c r="AS446" t="n">
        <v>0.1201844178337665</v>
      </c>
      <c r="AT446" t="n">
        <v>0.1044278028644231</v>
      </c>
      <c r="AU446" t="n">
        <v>0.2102475643988391</v>
      </c>
      <c r="AV446" t="n">
        <v>7.378833457844454</v>
      </c>
      <c r="AW446" t="n">
        <v>102.5662243903823</v>
      </c>
      <c r="AX446" t="n">
        <v>5006.262465179308</v>
      </c>
      <c r="AY446" t="n">
        <v>13.07131624802787</v>
      </c>
      <c r="AZ446" t="n">
        <v>153639.1418005055</v>
      </c>
      <c r="BA446" t="n">
        <v>12148.49124151888</v>
      </c>
      <c r="BB446" t="n">
        <v>5147.470647098196</v>
      </c>
      <c r="BC446" t="n">
        <v>17295.96188861707</v>
      </c>
      <c r="BD446" t="n">
        <v>2.715844486052847</v>
      </c>
      <c r="BE446" t="n">
        <v>-4.996003610813204e-16</v>
      </c>
      <c r="BF446" t="n">
        <v>15.29678604275488</v>
      </c>
      <c r="BG446" t="n">
        <v>8.18220720832122</v>
      </c>
      <c r="BH446" t="n">
        <v>194.2894806714551</v>
      </c>
      <c r="BI446" t="n">
        <v>185.4860781598027</v>
      </c>
      <c r="BJ446" t="n">
        <v>55461.1002934318</v>
      </c>
      <c r="BK446" t="n">
        <v>751.5373637395369</v>
      </c>
      <c r="BL446" t="n">
        <v>25090.02766845173</v>
      </c>
      <c r="BM446" t="n">
        <v>13076.18619272976</v>
      </c>
      <c r="BN446" t="n">
        <v>6437.751558022857</v>
      </c>
      <c r="BO446" t="n">
        <v>5562.619731225426</v>
      </c>
      <c r="BP446" t="n">
        <v>0.1024314256221817</v>
      </c>
      <c r="BQ446" t="n">
        <v>0.7895598653955883</v>
      </c>
      <c r="BR446" t="n">
        <v>84.24588105277246</v>
      </c>
      <c r="BS446" t="n">
        <v>2312.652182549482</v>
      </c>
      <c r="BT446" t="n">
        <v>1408.852743818353</v>
      </c>
      <c r="BU446" t="n">
        <v>2421.520081361313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203</v>
      </c>
      <c r="C447" t="n">
        <v>75</v>
      </c>
      <c r="D447" t="n">
        <v>772.6961446526424</v>
      </c>
      <c r="E447" t="n">
        <v>9.538036110681025</v>
      </c>
      <c r="F447" t="n">
        <v>131.8232808041825</v>
      </c>
      <c r="G447" t="n">
        <v>2934.671829011455</v>
      </c>
      <c r="H447" t="n">
        <v>70726.32902580472</v>
      </c>
      <c r="I447" t="n">
        <v>142222.6425649005</v>
      </c>
      <c r="J447" t="n">
        <v>-3210.834693169184</v>
      </c>
      <c r="K447" t="n">
        <v>730.7579238275472</v>
      </c>
      <c r="L447" t="n">
        <v>-1257.124367743715</v>
      </c>
      <c r="M447" t="n">
        <v>3.518099476138994</v>
      </c>
      <c r="N447" t="n">
        <v>15.29678604275488</v>
      </c>
      <c r="O447" t="n">
        <v>171.039353149071</v>
      </c>
      <c r="P447" t="n">
        <v>-4.996003610813204e-16</v>
      </c>
      <c r="Q447" t="n">
        <v>8.18220720832122</v>
      </c>
      <c r="R447" t="n">
        <v>185.4860781598027</v>
      </c>
      <c r="S447" t="n">
        <v>45.85673677154043</v>
      </c>
      <c r="T447" t="n">
        <v>666.4020703650705</v>
      </c>
      <c r="U447" t="n">
        <v>25333.52292827219</v>
      </c>
      <c r="V447" t="n">
        <v>254.6666666666667</v>
      </c>
      <c r="W447" t="n">
        <v>444</v>
      </c>
      <c r="X447" t="n">
        <v>147</v>
      </c>
      <c r="Y447" t="n">
        <v>5</v>
      </c>
      <c r="Z447" t="n">
        <v>0.3901774314566517</v>
      </c>
      <c r="AA447" t="n">
        <v>3.893610659434982</v>
      </c>
      <c r="AB447" t="n">
        <v>232.4588619182711</v>
      </c>
      <c r="AC447" t="n">
        <v>19.28008153025267</v>
      </c>
      <c r="AD447" t="n">
        <v>3876.865414935845</v>
      </c>
      <c r="AE447" t="n">
        <v>1.26470371042015</v>
      </c>
      <c r="AF447" t="n">
        <v>16.71855098699755</v>
      </c>
      <c r="AG447" t="n">
        <v>299.5583719820317</v>
      </c>
      <c r="AH447" t="n">
        <v>26866.31142856454</v>
      </c>
      <c r="AI447" t="n">
        <v>19957.26940982162</v>
      </c>
      <c r="AJ447" t="n">
        <v>23.68697547898255</v>
      </c>
      <c r="AK447" t="n">
        <v>-19.96682123593958</v>
      </c>
      <c r="AL447" t="n">
        <v>-25.48406744869891</v>
      </c>
      <c r="AM447" t="n">
        <v>3.518099476138994</v>
      </c>
      <c r="AN447" t="n">
        <v>7.114578834433658</v>
      </c>
      <c r="AO447" t="n">
        <v>-14.44672501073135</v>
      </c>
      <c r="AP447" t="n">
        <v>677242.8902573257</v>
      </c>
      <c r="AQ447" t="n">
        <v>0.2782591775170177</v>
      </c>
      <c r="AR447" t="n">
        <v>0.2881047754895824</v>
      </c>
      <c r="AS447" t="n">
        <v>0.1198765956701317</v>
      </c>
      <c r="AT447" t="n">
        <v>0.1044319919149575</v>
      </c>
      <c r="AU447" t="n">
        <v>0.2093274594083108</v>
      </c>
      <c r="AV447" t="n">
        <v>7.370788006229262</v>
      </c>
      <c r="AW447" t="n">
        <v>102.4509595594055</v>
      </c>
      <c r="AX447" t="n">
        <v>5005.921809465389</v>
      </c>
      <c r="AY447" t="n">
        <v>13.04727033004747</v>
      </c>
      <c r="AZ447" t="n">
        <v>154222.2741005621</v>
      </c>
      <c r="BA447" t="n">
        <v>12148.49124151888</v>
      </c>
      <c r="BB447" t="n">
        <v>5147.470647098196</v>
      </c>
      <c r="BC447" t="n">
        <v>17295.96188861707</v>
      </c>
      <c r="BD447" t="n">
        <v>3.518099476138994</v>
      </c>
      <c r="BE447" t="n">
        <v>-4.996003610813204e-16</v>
      </c>
      <c r="BF447" t="n">
        <v>15.29678604275488</v>
      </c>
      <c r="BG447" t="n">
        <v>8.18220720832122</v>
      </c>
      <c r="BH447" t="n">
        <v>171.039353149071</v>
      </c>
      <c r="BI447" t="n">
        <v>185.4860781598027</v>
      </c>
      <c r="BJ447" t="n">
        <v>71312.05438755392</v>
      </c>
      <c r="BK447" t="n">
        <v>751.5373637395369</v>
      </c>
      <c r="BL447" t="n">
        <v>25090.02766845173</v>
      </c>
      <c r="BM447" t="n">
        <v>13076.18619272976</v>
      </c>
      <c r="BN447" t="n">
        <v>5800.918652736087</v>
      </c>
      <c r="BO447" t="n">
        <v>5562.619731225426</v>
      </c>
      <c r="BP447" t="n">
        <v>0.1366201687658384</v>
      </c>
      <c r="BQ447" t="n">
        <v>0.7895598653955883</v>
      </c>
      <c r="BR447" t="n">
        <v>72.90880815284591</v>
      </c>
      <c r="BS447" t="n">
        <v>2988.153369581852</v>
      </c>
      <c r="BT447" t="n">
        <v>1408.852743818353</v>
      </c>
      <c r="BU447" t="n">
        <v>2108.394254673969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203</v>
      </c>
      <c r="C448" t="n">
        <v>75</v>
      </c>
      <c r="D448" t="n">
        <v>772.8092877155286</v>
      </c>
      <c r="E448" t="n">
        <v>9.538037479159311</v>
      </c>
      <c r="F448" t="n">
        <v>131.8232808041825</v>
      </c>
      <c r="G448" t="n">
        <v>2934.671829011455</v>
      </c>
      <c r="H448" t="n">
        <v>70701.45510295698</v>
      </c>
      <c r="I448" t="n">
        <v>142321.8587737172</v>
      </c>
      <c r="J448" t="n">
        <v>-3185.960783255888</v>
      </c>
      <c r="K448" t="n">
        <v>730.7579238275472</v>
      </c>
      <c r="L448" t="n">
        <v>-1257.124367743715</v>
      </c>
      <c r="M448" t="n">
        <v>3.518099476138994</v>
      </c>
      <c r="N448" t="n">
        <v>15.29678604275488</v>
      </c>
      <c r="O448" t="n">
        <v>225.1249990455345</v>
      </c>
      <c r="P448" t="n">
        <v>-4.996003610813204e-16</v>
      </c>
      <c r="Q448" t="n">
        <v>2.727402402773743</v>
      </c>
      <c r="R448" t="n">
        <v>185.4860781598027</v>
      </c>
      <c r="S448" t="n">
        <v>45.85673677154043</v>
      </c>
      <c r="T448" t="n">
        <v>671.856875170618</v>
      </c>
      <c r="U448" t="n">
        <v>25387.60857416865</v>
      </c>
      <c r="V448" t="n">
        <v>255</v>
      </c>
      <c r="W448" t="n">
        <v>444.6666666666667</v>
      </c>
      <c r="X448" t="n">
        <v>147</v>
      </c>
      <c r="Y448" t="n">
        <v>5</v>
      </c>
      <c r="Z448" t="n">
        <v>0.3901774454846434</v>
      </c>
      <c r="AA448" t="n">
        <v>3.893610659434982</v>
      </c>
      <c r="AB448" t="n">
        <v>232.5688131515618</v>
      </c>
      <c r="AC448" t="n">
        <v>19.33462957830814</v>
      </c>
      <c r="AD448" t="n">
        <v>3879.840773312569</v>
      </c>
      <c r="AE448" t="n">
        <v>1.264703724448142</v>
      </c>
      <c r="AF448" t="n">
        <v>16.71855098699755</v>
      </c>
      <c r="AG448" t="n">
        <v>299.6013180414615</v>
      </c>
      <c r="AH448" t="n">
        <v>26866.33273386596</v>
      </c>
      <c r="AI448" t="n">
        <v>19960.24476819834</v>
      </c>
      <c r="AJ448" t="n">
        <v>22.85435860296401</v>
      </c>
      <c r="AK448" t="n">
        <v>4.480213947290989</v>
      </c>
      <c r="AL448" t="n">
        <v>-22.77617116560698</v>
      </c>
      <c r="AM448" t="n">
        <v>3.518099476138994</v>
      </c>
      <c r="AN448" t="n">
        <v>12.56938363998113</v>
      </c>
      <c r="AO448" t="n">
        <v>39.63892088573215</v>
      </c>
      <c r="AP448" t="n">
        <v>677948.6080867115</v>
      </c>
      <c r="AQ448" t="n">
        <v>0.2778620841446678</v>
      </c>
      <c r="AR448" t="n">
        <v>0.2877873697607413</v>
      </c>
      <c r="AS448" t="n">
        <v>0.1201878257878583</v>
      </c>
      <c r="AT448" t="n">
        <v>0.1043233167468323</v>
      </c>
      <c r="AU448" t="n">
        <v>0.2098394035599004</v>
      </c>
      <c r="AV448" t="n">
        <v>7.368586632192122</v>
      </c>
      <c r="AW448" t="n">
        <v>102.4203196774712</v>
      </c>
      <c r="AX448" t="n">
        <v>5001.770475266517</v>
      </c>
      <c r="AY448" t="n">
        <v>13.02822738120085</v>
      </c>
      <c r="AZ448" t="n">
        <v>154268.7443091624</v>
      </c>
      <c r="BA448" t="n">
        <v>4049.49708050629</v>
      </c>
      <c r="BB448" t="n">
        <v>5147.470647098196</v>
      </c>
      <c r="BC448" t="n">
        <v>9196.967727604484</v>
      </c>
      <c r="BD448" t="n">
        <v>3.518099476138994</v>
      </c>
      <c r="BE448" t="n">
        <v>-4.996003610813204e-16</v>
      </c>
      <c r="BF448" t="n">
        <v>15.29678604275488</v>
      </c>
      <c r="BG448" t="n">
        <v>2.727402402773743</v>
      </c>
      <c r="BH448" t="n">
        <v>225.1249990455345</v>
      </c>
      <c r="BI448" t="n">
        <v>185.4860781598027</v>
      </c>
      <c r="BJ448" t="n">
        <v>71312.05438755392</v>
      </c>
      <c r="BK448" t="n">
        <v>751.5373637395369</v>
      </c>
      <c r="BL448" t="n">
        <v>25090.02766845173</v>
      </c>
      <c r="BM448" t="n">
        <v>5002.065941630469</v>
      </c>
      <c r="BN448" t="n">
        <v>7302.606719222688</v>
      </c>
      <c r="BO448" t="n">
        <v>5562.619731225426</v>
      </c>
      <c r="BP448" t="n">
        <v>0.1366201687658384</v>
      </c>
      <c r="BQ448" t="n">
        <v>0.7895598653955883</v>
      </c>
      <c r="BR448" t="n">
        <v>79.67782115997444</v>
      </c>
      <c r="BS448" t="n">
        <v>2988.153369581852</v>
      </c>
      <c r="BT448" t="n">
        <v>1408.852743818353</v>
      </c>
      <c r="BU448" t="n">
        <v>2296.335914354919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203</v>
      </c>
      <c r="C449" t="n">
        <v>75</v>
      </c>
      <c r="D449" t="n">
        <v>772.8093310958033</v>
      </c>
      <c r="E449" t="n">
        <v>9.538039405942168</v>
      </c>
      <c r="F449" t="n">
        <v>131.8232808041825</v>
      </c>
      <c r="G449" t="n">
        <v>2934.671829011455</v>
      </c>
      <c r="H449" t="n">
        <v>70689.01814153312</v>
      </c>
      <c r="I449" t="n">
        <v>142321.8587737172</v>
      </c>
      <c r="J449" t="n">
        <v>-3173.52382829924</v>
      </c>
      <c r="K449" t="n">
        <v>730.7579238275472</v>
      </c>
      <c r="L449" t="n">
        <v>-1257.124367743715</v>
      </c>
      <c r="M449" t="n">
        <v>3.518099476138994</v>
      </c>
      <c r="N449" t="n">
        <v>15.29678604275488</v>
      </c>
      <c r="O449" t="n">
        <v>225.1249990455345</v>
      </c>
      <c r="P449" t="n">
        <v>0.1068354361953474</v>
      </c>
      <c r="Q449" t="n">
        <v>5.329070518200751e-15</v>
      </c>
      <c r="R449" t="n">
        <v>185.4860781598027</v>
      </c>
      <c r="S449" t="n">
        <v>45.96357220773578</v>
      </c>
      <c r="T449" t="n">
        <v>674.5842775733917</v>
      </c>
      <c r="U449" t="n">
        <v>25387.60857416865</v>
      </c>
      <c r="V449" t="n">
        <v>255</v>
      </c>
      <c r="W449" t="n">
        <v>445.6666666666667</v>
      </c>
      <c r="X449" t="n">
        <v>147</v>
      </c>
      <c r="Y449" t="n">
        <v>5</v>
      </c>
      <c r="Z449" t="n">
        <v>0.3901774652445245</v>
      </c>
      <c r="AA449" t="n">
        <v>3.893610659434982</v>
      </c>
      <c r="AB449" t="n">
        <v>232.5688131515618</v>
      </c>
      <c r="AC449" t="n">
        <v>19.36190360233588</v>
      </c>
      <c r="AD449" t="n">
        <v>3879.841841666931</v>
      </c>
      <c r="AE449" t="n">
        <v>1.264703744208023</v>
      </c>
      <c r="AF449" t="n">
        <v>16.71855098699755</v>
      </c>
      <c r="AG449" t="n">
        <v>299.6013180414615</v>
      </c>
      <c r="AH449" t="n">
        <v>26866.34338651667</v>
      </c>
      <c r="AI449" t="n">
        <v>19960.24518547471</v>
      </c>
      <c r="AJ449" t="n">
        <v>17.74725086343608</v>
      </c>
      <c r="AK449" t="n">
        <v>16.59701285638959</v>
      </c>
      <c r="AL449" t="n">
        <v>-19.34074517028241</v>
      </c>
      <c r="AM449" t="n">
        <v>3.411264039943646</v>
      </c>
      <c r="AN449" t="n">
        <v>15.29678604275487</v>
      </c>
      <c r="AO449" t="n">
        <v>39.63892088573215</v>
      </c>
      <c r="AP449" t="n">
        <v>678071.7691337273</v>
      </c>
      <c r="AQ449" t="n">
        <v>0.2778729139650392</v>
      </c>
      <c r="AR449" t="n">
        <v>0.2877613429422355</v>
      </c>
      <c r="AS449" t="n">
        <v>0.1201659955640732</v>
      </c>
      <c r="AT449" t="n">
        <v>0.1042499991904288</v>
      </c>
      <c r="AU449" t="n">
        <v>0.2099497483382234</v>
      </c>
      <c r="AV449" t="n">
        <v>7.368108514935979</v>
      </c>
      <c r="AW449" t="n">
        <v>102.4148176965533</v>
      </c>
      <c r="AX449" t="n">
        <v>5001.650564056558</v>
      </c>
      <c r="AY449" t="n">
        <v>13.02783057358829</v>
      </c>
      <c r="AZ449" t="n">
        <v>154259.2590916954</v>
      </c>
      <c r="BA449" t="n">
        <v>-3.637978807091713e-12</v>
      </c>
      <c r="BB449" t="n">
        <v>7257.935780280949</v>
      </c>
      <c r="BC449" t="n">
        <v>7257.935780280944</v>
      </c>
      <c r="BD449" t="n">
        <v>3.518099476138994</v>
      </c>
      <c r="BE449" t="n">
        <v>0.1068354361953474</v>
      </c>
      <c r="BF449" t="n">
        <v>15.29678604275488</v>
      </c>
      <c r="BG449" t="n">
        <v>5.329070518200751e-15</v>
      </c>
      <c r="BH449" t="n">
        <v>225.1249990455345</v>
      </c>
      <c r="BI449" t="n">
        <v>185.4860781598027</v>
      </c>
      <c r="BJ449" t="n">
        <v>71312.05438755392</v>
      </c>
      <c r="BK449" t="n">
        <v>2862.002496922288</v>
      </c>
      <c r="BL449" t="n">
        <v>25090.02766845173</v>
      </c>
      <c r="BM449" t="n">
        <v>965.0058160808239</v>
      </c>
      <c r="BN449" t="n">
        <v>7302.606719222688</v>
      </c>
      <c r="BO449" t="n">
        <v>5562.619731225426</v>
      </c>
      <c r="BP449" t="n">
        <v>0.1366201687658384</v>
      </c>
      <c r="BQ449" t="n">
        <v>0.7895598653955883</v>
      </c>
      <c r="BR449" t="n">
        <v>79.67782115997444</v>
      </c>
      <c r="BS449" t="n">
        <v>2988.153369581852</v>
      </c>
      <c r="BT449" t="n">
        <v>1408.852743818353</v>
      </c>
      <c r="BU449" t="n">
        <v>2296.335914354919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203</v>
      </c>
      <c r="C450" t="n">
        <v>75</v>
      </c>
      <c r="D450" t="n">
        <v>773.0621227211724</v>
      </c>
      <c r="E450" t="n">
        <v>9.538040065150602</v>
      </c>
      <c r="F450" t="n">
        <v>131.8232808041825</v>
      </c>
      <c r="G450" t="n">
        <v>2942.692971770719</v>
      </c>
      <c r="H450" t="n">
        <v>70689.01814153312</v>
      </c>
      <c r="I450" t="n">
        <v>142321.8587737172</v>
      </c>
      <c r="J450" t="n">
        <v>-3173.52382829924</v>
      </c>
      <c r="K450" t="n">
        <v>730.7579238275472</v>
      </c>
      <c r="L450" t="n">
        <v>-1257.124367743715</v>
      </c>
      <c r="M450" t="n">
        <v>3.518099476138994</v>
      </c>
      <c r="N450" t="n">
        <v>15.29678604275488</v>
      </c>
      <c r="O450" t="n">
        <v>225.1249990455345</v>
      </c>
      <c r="P450" t="n">
        <v>0.1602531542930213</v>
      </c>
      <c r="Q450" t="n">
        <v>5.329070518200751e-15</v>
      </c>
      <c r="R450" t="n">
        <v>185.4860781598027</v>
      </c>
      <c r="S450" t="n">
        <v>46.01698992583345</v>
      </c>
      <c r="T450" t="n">
        <v>674.5842775733917</v>
      </c>
      <c r="U450" t="n">
        <v>25387.60857416865</v>
      </c>
      <c r="V450" t="n">
        <v>255</v>
      </c>
      <c r="W450" t="n">
        <v>446</v>
      </c>
      <c r="X450" t="n">
        <v>147</v>
      </c>
      <c r="Y450" t="n">
        <v>5</v>
      </c>
      <c r="Z450" t="n">
        <v>0.390177472008838</v>
      </c>
      <c r="AA450" t="n">
        <v>3.893610659434982</v>
      </c>
      <c r="AB450" t="n">
        <v>232.8091810924522</v>
      </c>
      <c r="AC450" t="n">
        <v>19.36190360233588</v>
      </c>
      <c r="AD450" t="n">
        <v>3879.842375844112</v>
      </c>
      <c r="AE450" t="n">
        <v>1.264703750972336</v>
      </c>
      <c r="AF450" t="n">
        <v>16.71855098699755</v>
      </c>
      <c r="AG450" t="n">
        <v>299.8416859823518</v>
      </c>
      <c r="AH450" t="n">
        <v>26866.34338651667</v>
      </c>
      <c r="AI450" t="n">
        <v>19960.2453941129</v>
      </c>
      <c r="AJ450" t="n">
        <v>21.16013788290776</v>
      </c>
      <c r="AK450" t="n">
        <v>22.56275941306437</v>
      </c>
      <c r="AL450" t="n">
        <v>-13.7912695560732</v>
      </c>
      <c r="AM450" t="n">
        <v>3.357846321845972</v>
      </c>
      <c r="AN450" t="n">
        <v>15.29678604275487</v>
      </c>
      <c r="AO450" t="n">
        <v>39.63892088573215</v>
      </c>
      <c r="AP450" t="n">
        <v>677689.7277699295</v>
      </c>
      <c r="AQ450" t="n">
        <v>0.2780296184346727</v>
      </c>
      <c r="AR450" t="n">
        <v>0.2879235657580774</v>
      </c>
      <c r="AS450" t="n">
        <v>0.1196707765685129</v>
      </c>
      <c r="AT450" t="n">
        <v>0.1043079336569294</v>
      </c>
      <c r="AU450" t="n">
        <v>0.2100681055818075</v>
      </c>
      <c r="AV450" t="n">
        <v>7.369567515408323</v>
      </c>
      <c r="AW450" t="n">
        <v>102.4275277095441</v>
      </c>
      <c r="AX450" t="n">
        <v>5021.152174152252</v>
      </c>
      <c r="AY450" t="n">
        <v>13.04456462681264</v>
      </c>
      <c r="AZ450" t="n">
        <v>154286.1654088023</v>
      </c>
      <c r="BA450" t="n">
        <v>-3.637978807091713e-12</v>
      </c>
      <c r="BB450" t="n">
        <v>8313.168346872324</v>
      </c>
      <c r="BC450" t="n">
        <v>8313.16834687232</v>
      </c>
      <c r="BD450" t="n">
        <v>3.518099476138994</v>
      </c>
      <c r="BE450" t="n">
        <v>0.1602531542930213</v>
      </c>
      <c r="BF450" t="n">
        <v>15.29678604275488</v>
      </c>
      <c r="BG450" t="n">
        <v>5.329070518200751e-15</v>
      </c>
      <c r="BH450" t="n">
        <v>225.1249990455345</v>
      </c>
      <c r="BI450" t="n">
        <v>185.4860781598027</v>
      </c>
      <c r="BJ450" t="n">
        <v>71312.05438755392</v>
      </c>
      <c r="BK450" t="n">
        <v>3917.235063513663</v>
      </c>
      <c r="BL450" t="n">
        <v>25090.02766845173</v>
      </c>
      <c r="BM450" t="n">
        <v>965.0058160808239</v>
      </c>
      <c r="BN450" t="n">
        <v>7302.606719222688</v>
      </c>
      <c r="BO450" t="n">
        <v>5562.619731225426</v>
      </c>
      <c r="BP450" t="n">
        <v>0.1366201687658384</v>
      </c>
      <c r="BQ450" t="n">
        <v>0.7895598653955883</v>
      </c>
      <c r="BR450" t="n">
        <v>79.67782115997444</v>
      </c>
      <c r="BS450" t="n">
        <v>2988.153369581852</v>
      </c>
      <c r="BT450" t="n">
        <v>1408.852743818353</v>
      </c>
      <c r="BU450" t="n">
        <v>2296.335914354919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203</v>
      </c>
      <c r="C451" t="n">
        <v>75</v>
      </c>
      <c r="D451" t="n">
        <v>773.5117434268649</v>
      </c>
      <c r="E451" t="n">
        <v>9.57419175092633</v>
      </c>
      <c r="F451" t="n">
        <v>131.8232808041825</v>
      </c>
      <c r="G451" t="n">
        <v>2957.024683179255</v>
      </c>
      <c r="H451" t="n">
        <v>70689.01814153312</v>
      </c>
      <c r="I451" t="n">
        <v>141616.0332910517</v>
      </c>
      <c r="J451" t="n">
        <v>-3173.52382829924</v>
      </c>
      <c r="K451" t="n">
        <v>730.7579238275472</v>
      </c>
      <c r="L451" t="n">
        <v>-1257.124367743715</v>
      </c>
      <c r="M451" t="n">
        <v>3.518099476138994</v>
      </c>
      <c r="N451" t="n">
        <v>15.29678604275488</v>
      </c>
      <c r="O451" t="n">
        <v>225.1249990455345</v>
      </c>
      <c r="P451" t="n">
        <v>0.1602531542930213</v>
      </c>
      <c r="Q451" t="n">
        <v>5.329070518200751e-15</v>
      </c>
      <c r="R451" t="n">
        <v>185.4860781598027</v>
      </c>
      <c r="S451" t="n">
        <v>46.05273272136676</v>
      </c>
      <c r="T451" t="n">
        <v>674.5842775733917</v>
      </c>
      <c r="U451" t="n">
        <v>25387.60857416865</v>
      </c>
      <c r="V451" t="n">
        <v>255</v>
      </c>
      <c r="W451" t="n">
        <v>446</v>
      </c>
      <c r="X451" t="n">
        <v>147.6666666666667</v>
      </c>
      <c r="Y451" t="n">
        <v>5</v>
      </c>
      <c r="Z451" t="n">
        <v>0.3905863622512565</v>
      </c>
      <c r="AA451" t="n">
        <v>3.893610659434982</v>
      </c>
      <c r="AB451" t="n">
        <v>233.2383818182711</v>
      </c>
      <c r="AC451" t="n">
        <v>19.36190360233588</v>
      </c>
      <c r="AD451" t="n">
        <v>3879.84416931586</v>
      </c>
      <c r="AE451" t="n">
        <v>1.264863421125122</v>
      </c>
      <c r="AF451" t="n">
        <v>16.71855098699755</v>
      </c>
      <c r="AG451" t="n">
        <v>300.2708867081707</v>
      </c>
      <c r="AH451" t="n">
        <v>26866.34338651667</v>
      </c>
      <c r="AI451" t="n">
        <v>19960.24609445709</v>
      </c>
      <c r="AJ451" t="n">
        <v>22.8665813926436</v>
      </c>
      <c r="AK451" t="n">
        <v>25.54563269140175</v>
      </c>
      <c r="AL451" t="n">
        <v>-11.87538824779974</v>
      </c>
      <c r="AM451" t="n">
        <v>3.357846321845972</v>
      </c>
      <c r="AN451" t="n">
        <v>15.29678604275487</v>
      </c>
      <c r="AO451" t="n">
        <v>39.63892088573215</v>
      </c>
      <c r="AP451" t="n">
        <v>677393.2832778053</v>
      </c>
      <c r="AQ451" t="n">
        <v>0.2781298435126118</v>
      </c>
      <c r="AR451" t="n">
        <v>0.2879357252172197</v>
      </c>
      <c r="AS451" t="n">
        <v>0.1194204781203514</v>
      </c>
      <c r="AT451" t="n">
        <v>0.1043539164337514</v>
      </c>
      <c r="AU451" t="n">
        <v>0.2101600367160658</v>
      </c>
      <c r="AV451" t="n">
        <v>7.370154253049019</v>
      </c>
      <c r="AW451" t="n">
        <v>102.4322407739757</v>
      </c>
      <c r="AX451" t="n">
        <v>5048.745547228047</v>
      </c>
      <c r="AY451" t="n">
        <v>13.04741455351177</v>
      </c>
      <c r="AZ451" t="n">
        <v>154294.0225539894</v>
      </c>
      <c r="BA451" t="n">
        <v>-3.637978807091713e-12</v>
      </c>
      <c r="BB451" t="n">
        <v>8313.168346872324</v>
      </c>
      <c r="BC451" t="n">
        <v>8313.16834687232</v>
      </c>
      <c r="BD451" t="n">
        <v>3.518099476138994</v>
      </c>
      <c r="BE451" t="n">
        <v>0.1602531542930213</v>
      </c>
      <c r="BF451" t="n">
        <v>15.29678604275488</v>
      </c>
      <c r="BG451" t="n">
        <v>5.329070518200751e-15</v>
      </c>
      <c r="BH451" t="n">
        <v>225.1249990455345</v>
      </c>
      <c r="BI451" t="n">
        <v>185.4860781598027</v>
      </c>
      <c r="BJ451" t="n">
        <v>71312.05438755392</v>
      </c>
      <c r="BK451" t="n">
        <v>3917.235063513663</v>
      </c>
      <c r="BL451" t="n">
        <v>25090.02766845173</v>
      </c>
      <c r="BM451" t="n">
        <v>965.0058160808239</v>
      </c>
      <c r="BN451" t="n">
        <v>7302.606719222688</v>
      </c>
      <c r="BO451" t="n">
        <v>5562.619731225426</v>
      </c>
      <c r="BP451" t="n">
        <v>0.1366201687658384</v>
      </c>
      <c r="BQ451" t="n">
        <v>0.7895598653955883</v>
      </c>
      <c r="BR451" t="n">
        <v>79.67782115997444</v>
      </c>
      <c r="BS451" t="n">
        <v>2988.153369581852</v>
      </c>
      <c r="BT451" t="n">
        <v>1408.852743818353</v>
      </c>
      <c r="BU451" t="n">
        <v>2296.335914354919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203</v>
      </c>
      <c r="C452" t="n">
        <v>75</v>
      </c>
      <c r="D452" t="n">
        <v>774.3762976081358</v>
      </c>
      <c r="E452" t="n">
        <v>9.592304566684971</v>
      </c>
      <c r="F452" t="n">
        <v>131.8232808041825</v>
      </c>
      <c r="G452" t="n">
        <v>2960.002896430574</v>
      </c>
      <c r="H452" t="n">
        <v>70689.01814153312</v>
      </c>
      <c r="I452" t="n">
        <v>141937.9104611274</v>
      </c>
      <c r="J452" t="n">
        <v>-3173.52382829924</v>
      </c>
      <c r="K452" t="n">
        <v>730.7579238275472</v>
      </c>
      <c r="L452" t="n">
        <v>-1257.124367743715</v>
      </c>
      <c r="M452" t="n">
        <v>3.518099476138994</v>
      </c>
      <c r="N452" t="n">
        <v>15.29678604275488</v>
      </c>
      <c r="O452" t="n">
        <v>1039.867621677939</v>
      </c>
      <c r="P452" t="n">
        <v>0.1602531542930213</v>
      </c>
      <c r="Q452" t="n">
        <v>5.329070518200751e-15</v>
      </c>
      <c r="R452" t="n">
        <v>185.4860781598027</v>
      </c>
      <c r="S452" t="n">
        <v>46.07060411913341</v>
      </c>
      <c r="T452" t="n">
        <v>674.5842775733917</v>
      </c>
      <c r="U452" t="n">
        <v>26202.35119680106</v>
      </c>
      <c r="V452" t="n">
        <v>255.6666666666667</v>
      </c>
      <c r="W452" t="n">
        <v>446</v>
      </c>
      <c r="X452" t="n">
        <v>148</v>
      </c>
      <c r="Y452" t="n">
        <v>5</v>
      </c>
      <c r="Z452" t="n">
        <v>0.390791191773769</v>
      </c>
      <c r="AA452" t="n">
        <v>3.893610659434982</v>
      </c>
      <c r="AB452" t="n">
        <v>244.2800842955599</v>
      </c>
      <c r="AC452" t="n">
        <v>19.36190360233588</v>
      </c>
      <c r="AD452" t="n">
        <v>3899.548931027964</v>
      </c>
      <c r="AE452" t="n">
        <v>1.264943640602818</v>
      </c>
      <c r="AF452" t="n">
        <v>16.71855098699755</v>
      </c>
      <c r="AG452" t="n">
        <v>304.6359592089511</v>
      </c>
      <c r="AH452" t="n">
        <v>26866.34338651667</v>
      </c>
      <c r="AI452" t="n">
        <v>19979.95030960542</v>
      </c>
      <c r="AJ452" t="n">
        <v>-18.36684803188754</v>
      </c>
      <c r="AK452" t="n">
        <v>1.121764309803323</v>
      </c>
      <c r="AL452" t="n">
        <v>-15.44289139177508</v>
      </c>
      <c r="AM452" t="n">
        <v>3.357846321845972</v>
      </c>
      <c r="AN452" t="n">
        <v>15.29678604275487</v>
      </c>
      <c r="AO452" t="n">
        <v>854.3815435181372</v>
      </c>
      <c r="AP452" t="n">
        <v>677799.7558902304</v>
      </c>
      <c r="AQ452" t="n">
        <v>0.2795433804827404</v>
      </c>
      <c r="AR452" t="n">
        <v>0.287763051820066</v>
      </c>
      <c r="AS452" t="n">
        <v>0.1199301236163209</v>
      </c>
      <c r="AT452" t="n">
        <v>0.1042918908235505</v>
      </c>
      <c r="AU452" t="n">
        <v>0.2084715532573222</v>
      </c>
      <c r="AV452" t="n">
        <v>7.365836540874579</v>
      </c>
      <c r="AW452" t="n">
        <v>102.3747900046051</v>
      </c>
      <c r="AX452" t="n">
        <v>5048.938588431662</v>
      </c>
      <c r="AY452" t="n">
        <v>13.01290618567509</v>
      </c>
      <c r="AZ452" t="n">
        <v>155206.0379101284</v>
      </c>
      <c r="BA452" t="n">
        <v>-3.637978807091713e-12</v>
      </c>
      <c r="BB452" t="n">
        <v>8313.168346872324</v>
      </c>
      <c r="BC452" t="n">
        <v>8313.16834687232</v>
      </c>
      <c r="BD452" t="n">
        <v>3.518099476138994</v>
      </c>
      <c r="BE452" t="n">
        <v>0.1602531542930213</v>
      </c>
      <c r="BF452" t="n">
        <v>15.29678604275488</v>
      </c>
      <c r="BG452" t="n">
        <v>5.329070518200751e-15</v>
      </c>
      <c r="BH452" t="n">
        <v>1039.867621677939</v>
      </c>
      <c r="BI452" t="n">
        <v>185.4860781598027</v>
      </c>
      <c r="BJ452" t="n">
        <v>71312.05438755392</v>
      </c>
      <c r="BK452" t="n">
        <v>3917.235063513663</v>
      </c>
      <c r="BL452" t="n">
        <v>25090.02766845173</v>
      </c>
      <c r="BM452" t="n">
        <v>965.0058160808239</v>
      </c>
      <c r="BN452" t="n">
        <v>29809.87166944288</v>
      </c>
      <c r="BO452" t="n">
        <v>5562.619731225426</v>
      </c>
      <c r="BP452" t="n">
        <v>0.1366201687658384</v>
      </c>
      <c r="BQ452" t="n">
        <v>0.7895598653955883</v>
      </c>
      <c r="BR452" t="n">
        <v>106.7204325220204</v>
      </c>
      <c r="BS452" t="n">
        <v>2988.153369581852</v>
      </c>
      <c r="BT452" t="n">
        <v>1408.852743818353</v>
      </c>
      <c r="BU452" t="n">
        <v>3043.388053231437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203</v>
      </c>
      <c r="C453" t="n">
        <v>75</v>
      </c>
      <c r="D453" t="n">
        <v>774.8992287175932</v>
      </c>
      <c r="E453" t="n">
        <v>9.592305403465501</v>
      </c>
      <c r="F453" t="n">
        <v>131.8232808041825</v>
      </c>
      <c r="G453" t="n">
        <v>2960.002896430574</v>
      </c>
      <c r="H453" t="n">
        <v>70689.01814153312</v>
      </c>
      <c r="I453" t="n">
        <v>142396.5989763945</v>
      </c>
      <c r="J453" t="n">
        <v>-3173.52382829924</v>
      </c>
      <c r="K453" t="n">
        <v>730.7579238275472</v>
      </c>
      <c r="L453" t="n">
        <v>-1257.124367743715</v>
      </c>
      <c r="M453" t="n">
        <v>3.518099476138994</v>
      </c>
      <c r="N453" t="n">
        <v>15.29678604275488</v>
      </c>
      <c r="O453" t="n">
        <v>1447.238932994142</v>
      </c>
      <c r="P453" t="n">
        <v>0.1602531542930213</v>
      </c>
      <c r="Q453" t="n">
        <v>5.329070518200751e-15</v>
      </c>
      <c r="R453" t="n">
        <v>185.4860781598027</v>
      </c>
      <c r="S453" t="n">
        <v>46.07060411913341</v>
      </c>
      <c r="T453" t="n">
        <v>674.5842775733917</v>
      </c>
      <c r="U453" t="n">
        <v>26609.72250811725</v>
      </c>
      <c r="V453" t="n">
        <v>256</v>
      </c>
      <c r="W453" t="n">
        <v>446</v>
      </c>
      <c r="X453" t="n">
        <v>148</v>
      </c>
      <c r="Y453" t="n">
        <v>5</v>
      </c>
      <c r="Z453" t="n">
        <v>0.3907912004363963</v>
      </c>
      <c r="AA453" t="n">
        <v>3.893610659434982</v>
      </c>
      <c r="AB453" t="n">
        <v>249.756280830307</v>
      </c>
      <c r="AC453" t="n">
        <v>19.36190360233588</v>
      </c>
      <c r="AD453" t="n">
        <v>3913.070352665023</v>
      </c>
      <c r="AE453" t="n">
        <v>1.264943649265445</v>
      </c>
      <c r="AF453" t="n">
        <v>16.71855098699755</v>
      </c>
      <c r="AG453" t="n">
        <v>306.7738407554439</v>
      </c>
      <c r="AH453" t="n">
        <v>26866.34338651667</v>
      </c>
      <c r="AI453" t="n">
        <v>19993.47173124248</v>
      </c>
      <c r="AJ453" t="n">
        <v>-46.03504002003291</v>
      </c>
      <c r="AK453" t="n">
        <v>-24.55206819595908</v>
      </c>
      <c r="AL453" t="n">
        <v>-17.22664296376274</v>
      </c>
      <c r="AM453" t="n">
        <v>3.357846321845972</v>
      </c>
      <c r="AN453" t="n">
        <v>15.29678604275487</v>
      </c>
      <c r="AO453" t="n">
        <v>1261.75285483434</v>
      </c>
      <c r="AP453" t="n">
        <v>679447.916862292</v>
      </c>
      <c r="AQ453" t="n">
        <v>0.2791264009460613</v>
      </c>
      <c r="AR453" t="n">
        <v>0.2875296813589165</v>
      </c>
      <c r="AS453" t="n">
        <v>0.1203478264993599</v>
      </c>
      <c r="AT453" t="n">
        <v>0.1040389062755197</v>
      </c>
      <c r="AU453" t="n">
        <v>0.2089571849201425</v>
      </c>
      <c r="AV453" t="n">
        <v>7.361323918665581</v>
      </c>
      <c r="AW453" t="n">
        <v>102.3090682537553</v>
      </c>
      <c r="AX453" t="n">
        <v>5042.227478954982</v>
      </c>
      <c r="AY453" t="n">
        <v>12.9826461221819</v>
      </c>
      <c r="AZ453" t="n">
        <v>155678.9317693744</v>
      </c>
      <c r="BA453" t="n">
        <v>-3.637978807091713e-12</v>
      </c>
      <c r="BB453" t="n">
        <v>8313.168346872324</v>
      </c>
      <c r="BC453" t="n">
        <v>8313.16834687232</v>
      </c>
      <c r="BD453" t="n">
        <v>3.518099476138994</v>
      </c>
      <c r="BE453" t="n">
        <v>0.1602531542930213</v>
      </c>
      <c r="BF453" t="n">
        <v>15.29678604275488</v>
      </c>
      <c r="BG453" t="n">
        <v>5.329070518200751e-15</v>
      </c>
      <c r="BH453" t="n">
        <v>1447.238932994142</v>
      </c>
      <c r="BI453" t="n">
        <v>185.4860781598027</v>
      </c>
      <c r="BJ453" t="n">
        <v>71312.05438755392</v>
      </c>
      <c r="BK453" t="n">
        <v>3917.235063513663</v>
      </c>
      <c r="BL453" t="n">
        <v>25090.02766845173</v>
      </c>
      <c r="BM453" t="n">
        <v>965.0058160808239</v>
      </c>
      <c r="BN453" t="n">
        <v>41063.50414455297</v>
      </c>
      <c r="BO453" t="n">
        <v>5562.619731225426</v>
      </c>
      <c r="BP453" t="n">
        <v>0.1366201687658384</v>
      </c>
      <c r="BQ453" t="n">
        <v>0.7895598653955883</v>
      </c>
      <c r="BR453" t="n">
        <v>120.2417382030433</v>
      </c>
      <c r="BS453" t="n">
        <v>2988.153369581852</v>
      </c>
      <c r="BT453" t="n">
        <v>1408.852743818353</v>
      </c>
      <c r="BU453" t="n">
        <v>3416.914122669697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203</v>
      </c>
      <c r="C454" t="n">
        <v>75</v>
      </c>
      <c r="D454" t="n">
        <v>775.3657603390861</v>
      </c>
      <c r="E454" t="n">
        <v>9.592306286785801</v>
      </c>
      <c r="F454" t="n">
        <v>131.9687024260309</v>
      </c>
      <c r="G454" t="n">
        <v>2960.002896430574</v>
      </c>
      <c r="H454" t="n">
        <v>70689.01814153312</v>
      </c>
      <c r="I454" t="n">
        <v>142590.8750572772</v>
      </c>
      <c r="J454" t="n">
        <v>-3173.52382829924</v>
      </c>
      <c r="K454" t="n">
        <v>730.7579238275472</v>
      </c>
      <c r="L454" t="n">
        <v>-1257.124367743715</v>
      </c>
      <c r="M454" t="n">
        <v>3.518099476138994</v>
      </c>
      <c r="N454" t="n">
        <v>15.29678604275488</v>
      </c>
      <c r="O454" t="n">
        <v>1447.238932994142</v>
      </c>
      <c r="P454" t="n">
        <v>0.1602531542930213</v>
      </c>
      <c r="Q454" t="n">
        <v>5.329070518200751e-15</v>
      </c>
      <c r="R454" t="n">
        <v>185.4860781598027</v>
      </c>
      <c r="S454" t="n">
        <v>46.07060411913341</v>
      </c>
      <c r="T454" t="n">
        <v>674.7292966486167</v>
      </c>
      <c r="U454" t="n">
        <v>26609.72250811725</v>
      </c>
      <c r="V454" t="n">
        <v>256</v>
      </c>
      <c r="W454" t="n">
        <v>446</v>
      </c>
      <c r="X454" t="n">
        <v>148.6666666666667</v>
      </c>
      <c r="Y454" t="n">
        <v>5</v>
      </c>
      <c r="Z454" t="n">
        <v>0.3907912095638782</v>
      </c>
      <c r="AA454" t="n">
        <v>3.894013206058268</v>
      </c>
      <c r="AB454" t="n">
        <v>249.756280830307</v>
      </c>
      <c r="AC454" t="n">
        <v>19.36190360233588</v>
      </c>
      <c r="AD454" t="n">
        <v>3925.284759495915</v>
      </c>
      <c r="AE454" t="n">
        <v>1.264943658392927</v>
      </c>
      <c r="AF454" t="n">
        <v>16.71870809288286</v>
      </c>
      <c r="AG454" t="n">
        <v>306.7738407554439</v>
      </c>
      <c r="AH454" t="n">
        <v>26866.34338651667</v>
      </c>
      <c r="AI454" t="n">
        <v>20005.68527462949</v>
      </c>
      <c r="AJ454" t="n">
        <v>-37.30539509865584</v>
      </c>
      <c r="AK454" t="n">
        <v>-31.28301735344067</v>
      </c>
      <c r="AL454" t="n">
        <v>41.84862569957994</v>
      </c>
      <c r="AM454" t="n">
        <v>3.357846321845972</v>
      </c>
      <c r="AN454" t="n">
        <v>15.29678604275487</v>
      </c>
      <c r="AO454" t="n">
        <v>1261.75285483434</v>
      </c>
      <c r="AP454" t="n">
        <v>680115.9592402681</v>
      </c>
      <c r="AQ454" t="n">
        <v>0.2788966813573599</v>
      </c>
      <c r="AR454" t="n">
        <v>0.2875031184048232</v>
      </c>
      <c r="AS454" t="n">
        <v>0.1202296151162765</v>
      </c>
      <c r="AT454" t="n">
        <v>0.1039367142928055</v>
      </c>
      <c r="AU454" t="n">
        <v>0.2094338708287348</v>
      </c>
      <c r="AV454" t="n">
        <v>7.359121370603606</v>
      </c>
      <c r="AW454" t="n">
        <v>102.2679056840774</v>
      </c>
      <c r="AX454" t="n">
        <v>5041.277640083115</v>
      </c>
      <c r="AY454" t="n">
        <v>12.97720524991018</v>
      </c>
      <c r="AZ454" t="n">
        <v>156265.7009333047</v>
      </c>
      <c r="BA454" t="n">
        <v>-3.637978807091713e-12</v>
      </c>
      <c r="BB454" t="n">
        <v>8313.168346872324</v>
      </c>
      <c r="BC454" t="n">
        <v>8313.16834687232</v>
      </c>
      <c r="BD454" t="n">
        <v>3.518099476138994</v>
      </c>
      <c r="BE454" t="n">
        <v>0.1602531542930213</v>
      </c>
      <c r="BF454" t="n">
        <v>15.29678604275488</v>
      </c>
      <c r="BG454" t="n">
        <v>5.329070518200751e-15</v>
      </c>
      <c r="BH454" t="n">
        <v>1447.238932994142</v>
      </c>
      <c r="BI454" t="n">
        <v>185.4860781598027</v>
      </c>
      <c r="BJ454" t="n">
        <v>71312.05438755392</v>
      </c>
      <c r="BK454" t="n">
        <v>3917.235063513663</v>
      </c>
      <c r="BL454" t="n">
        <v>25090.02766845173</v>
      </c>
      <c r="BM454" t="n">
        <v>965.0058160808239</v>
      </c>
      <c r="BN454" t="n">
        <v>41063.50414455297</v>
      </c>
      <c r="BO454" t="n">
        <v>5562.619731225426</v>
      </c>
      <c r="BP454" t="n">
        <v>0.1366201687658384</v>
      </c>
      <c r="BQ454" t="n">
        <v>0.7895598653955883</v>
      </c>
      <c r="BR454" t="n">
        <v>120.2417382030433</v>
      </c>
      <c r="BS454" t="n">
        <v>2988.153369581852</v>
      </c>
      <c r="BT454" t="n">
        <v>1408.852743818353</v>
      </c>
      <c r="BU454" t="n">
        <v>3416.914122669697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203</v>
      </c>
      <c r="C455" t="n">
        <v>75</v>
      </c>
      <c r="D455" t="n">
        <v>775.8137469472325</v>
      </c>
      <c r="E455" t="n">
        <v>9.592306286785801</v>
      </c>
      <c r="F455" t="n">
        <v>132.0419408097718</v>
      </c>
      <c r="G455" t="n">
        <v>2963.126999340905</v>
      </c>
      <c r="H455" t="n">
        <v>70689.01814153312</v>
      </c>
      <c r="I455" t="n">
        <v>142789.4396191594</v>
      </c>
      <c r="J455" t="n">
        <v>-3173.52382829924</v>
      </c>
      <c r="K455" t="n">
        <v>730.7579238275472</v>
      </c>
      <c r="L455" t="n">
        <v>-1257.124367743715</v>
      </c>
      <c r="M455" t="n">
        <v>3.518099476138994</v>
      </c>
      <c r="N455" t="n">
        <v>15.29678604275488</v>
      </c>
      <c r="O455" t="n">
        <v>1447.238932994142</v>
      </c>
      <c r="P455" t="n">
        <v>0.1602531542930213</v>
      </c>
      <c r="Q455" t="n">
        <v>5.329070518200751e-15</v>
      </c>
      <c r="R455" t="n">
        <v>185.4860781598027</v>
      </c>
      <c r="S455" t="n">
        <v>46.07060411913341</v>
      </c>
      <c r="T455" t="n">
        <v>674.8018061862293</v>
      </c>
      <c r="U455" t="n">
        <v>26609.72250811725</v>
      </c>
      <c r="V455" t="n">
        <v>256</v>
      </c>
      <c r="W455" t="n">
        <v>446</v>
      </c>
      <c r="X455" t="n">
        <v>149</v>
      </c>
      <c r="Y455" t="n">
        <v>5</v>
      </c>
      <c r="Z455" t="n">
        <v>0.3907912095638782</v>
      </c>
      <c r="AA455" t="n">
        <v>3.89421997222905</v>
      </c>
      <c r="AB455" t="n">
        <v>249.8499472107886</v>
      </c>
      <c r="AC455" t="n">
        <v>19.36190360233588</v>
      </c>
      <c r="AD455" t="n">
        <v>3934.413110256856</v>
      </c>
      <c r="AE455" t="n">
        <v>1.264943658392927</v>
      </c>
      <c r="AF455" t="n">
        <v>16.71879213868466</v>
      </c>
      <c r="AG455" t="n">
        <v>306.8675071359256</v>
      </c>
      <c r="AH455" t="n">
        <v>26866.34338651667</v>
      </c>
      <c r="AI455" t="n">
        <v>20014.81319366849</v>
      </c>
      <c r="AJ455" t="n">
        <v>-42.51205911412328</v>
      </c>
      <c r="AK455" t="n">
        <v>-26.08268372838013</v>
      </c>
      <c r="AL455" t="n">
        <v>71.38626003125128</v>
      </c>
      <c r="AM455" t="n">
        <v>3.357846321845972</v>
      </c>
      <c r="AN455" t="n">
        <v>15.29678604275487</v>
      </c>
      <c r="AO455" t="n">
        <v>1261.75285483434</v>
      </c>
      <c r="AP455" t="n">
        <v>680260.9300909073</v>
      </c>
      <c r="AQ455" t="n">
        <v>0.2787600733920719</v>
      </c>
      <c r="AR455" t="n">
        <v>0.287917488157597</v>
      </c>
      <c r="AS455" t="n">
        <v>0.1198984028078441</v>
      </c>
      <c r="AT455" t="n">
        <v>0.1039145642718104</v>
      </c>
      <c r="AU455" t="n">
        <v>0.2095094713706767</v>
      </c>
      <c r="AV455" t="n">
        <v>7.358087062710162</v>
      </c>
      <c r="AW455" t="n">
        <v>102.2443405892026</v>
      </c>
      <c r="AX455" t="n">
        <v>5048.552929849351</v>
      </c>
      <c r="AY455" t="n">
        <v>12.98104109931592</v>
      </c>
      <c r="AZ455" t="n">
        <v>156701.446491837</v>
      </c>
      <c r="BA455" t="n">
        <v>-3.637978807091713e-12</v>
      </c>
      <c r="BB455" t="n">
        <v>8313.168346872324</v>
      </c>
      <c r="BC455" t="n">
        <v>8313.16834687232</v>
      </c>
      <c r="BD455" t="n">
        <v>3.518099476138994</v>
      </c>
      <c r="BE455" t="n">
        <v>0.1602531542930213</v>
      </c>
      <c r="BF455" t="n">
        <v>15.29678604275488</v>
      </c>
      <c r="BG455" t="n">
        <v>5.329070518200751e-15</v>
      </c>
      <c r="BH455" t="n">
        <v>1447.238932994142</v>
      </c>
      <c r="BI455" t="n">
        <v>185.4860781598027</v>
      </c>
      <c r="BJ455" t="n">
        <v>71312.05438755392</v>
      </c>
      <c r="BK455" t="n">
        <v>3917.235063513663</v>
      </c>
      <c r="BL455" t="n">
        <v>25090.02766845173</v>
      </c>
      <c r="BM455" t="n">
        <v>965.0058160808239</v>
      </c>
      <c r="BN455" t="n">
        <v>41063.50414455297</v>
      </c>
      <c r="BO455" t="n">
        <v>5562.619731225426</v>
      </c>
      <c r="BP455" t="n">
        <v>0.1366201687658384</v>
      </c>
      <c r="BQ455" t="n">
        <v>0.7895598653955883</v>
      </c>
      <c r="BR455" t="n">
        <v>120.2417382030433</v>
      </c>
      <c r="BS455" t="n">
        <v>2988.153369581852</v>
      </c>
      <c r="BT455" t="n">
        <v>1408.852743818353</v>
      </c>
      <c r="BU455" t="n">
        <v>3416.914122669697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203</v>
      </c>
      <c r="C456" t="n">
        <v>75</v>
      </c>
      <c r="D456" t="n">
        <v>775.9619410065276</v>
      </c>
      <c r="E456" t="n">
        <v>9.592306286785801</v>
      </c>
      <c r="F456" t="n">
        <v>132.0419408097718</v>
      </c>
      <c r="G456" t="n">
        <v>2964.925408296699</v>
      </c>
      <c r="H456" t="n">
        <v>70689.01814153312</v>
      </c>
      <c r="I456" t="n">
        <v>142897.033439921</v>
      </c>
      <c r="J456" t="n">
        <v>-3204.488076917548</v>
      </c>
      <c r="K456" t="n">
        <v>730.7579238275472</v>
      </c>
      <c r="L456" t="n">
        <v>-1257.124367743715</v>
      </c>
      <c r="M456" t="n">
        <v>3.518099476138994</v>
      </c>
      <c r="N456" t="n">
        <v>15.29678604275488</v>
      </c>
      <c r="O456" t="n">
        <v>1339.067641201215</v>
      </c>
      <c r="P456" t="n">
        <v>0.1602531542930213</v>
      </c>
      <c r="Q456" t="n">
        <v>5.329070518200751e-15</v>
      </c>
      <c r="R456" t="n">
        <v>185.4860781598027</v>
      </c>
      <c r="S456" t="n">
        <v>46.07060411913341</v>
      </c>
      <c r="T456" t="n">
        <v>674.8018061862293</v>
      </c>
      <c r="U456" t="n">
        <v>26717.89379991019</v>
      </c>
      <c r="V456" t="n">
        <v>256.6666666666667</v>
      </c>
      <c r="W456" t="n">
        <v>446</v>
      </c>
      <c r="X456" t="n">
        <v>149</v>
      </c>
      <c r="Y456" t="n">
        <v>5</v>
      </c>
      <c r="Z456" t="n">
        <v>0.3907912095638782</v>
      </c>
      <c r="AA456" t="n">
        <v>3.89421997222905</v>
      </c>
      <c r="AB456" t="n">
        <v>250.9972939856259</v>
      </c>
      <c r="AC456" t="n">
        <v>19.36190360233588</v>
      </c>
      <c r="AD456" t="n">
        <v>3937.635440743273</v>
      </c>
      <c r="AE456" t="n">
        <v>1.264943658392927</v>
      </c>
      <c r="AF456" t="n">
        <v>16.71879213868466</v>
      </c>
      <c r="AG456" t="n">
        <v>307.3300744076255</v>
      </c>
      <c r="AH456" t="n">
        <v>26866.34338651667</v>
      </c>
      <c r="AI456" t="n">
        <v>20018.03552415491</v>
      </c>
      <c r="AJ456" t="n">
        <v>-39.2505822317925</v>
      </c>
      <c r="AK456" t="n">
        <v>-25.97969174268546</v>
      </c>
      <c r="AL456" t="n">
        <v>104.3676460959467</v>
      </c>
      <c r="AM456" t="n">
        <v>3.357846321845972</v>
      </c>
      <c r="AN456" t="n">
        <v>15.29678604275487</v>
      </c>
      <c r="AO456" t="n">
        <v>1153.581563041413</v>
      </c>
      <c r="AP456" t="n">
        <v>680634.6283089904</v>
      </c>
      <c r="AQ456" t="n">
        <v>0.2786783788544141</v>
      </c>
      <c r="AR456" t="n">
        <v>0.2876616303878334</v>
      </c>
      <c r="AS456" t="n">
        <v>0.1199590493220727</v>
      </c>
      <c r="AT456" t="n">
        <v>0.1038566683408668</v>
      </c>
      <c r="AU456" t="n">
        <v>0.2098442730948132</v>
      </c>
      <c r="AV456" t="n">
        <v>7.356916393401153</v>
      </c>
      <c r="AW456" t="n">
        <v>102.2327408126834</v>
      </c>
      <c r="AX456" t="n">
        <v>5049.055646001588</v>
      </c>
      <c r="AY456" t="n">
        <v>12.97420920556397</v>
      </c>
      <c r="AZ456" t="n">
        <v>156802.4345723485</v>
      </c>
      <c r="BA456" t="n">
        <v>-3.637978807091713e-12</v>
      </c>
      <c r="BB456" t="n">
        <v>8313.168346872324</v>
      </c>
      <c r="BC456" t="n">
        <v>8313.16834687232</v>
      </c>
      <c r="BD456" t="n">
        <v>3.518099476138994</v>
      </c>
      <c r="BE456" t="n">
        <v>0.1602531542930213</v>
      </c>
      <c r="BF456" t="n">
        <v>15.29678604275488</v>
      </c>
      <c r="BG456" t="n">
        <v>5.329070518200751e-15</v>
      </c>
      <c r="BH456" t="n">
        <v>1339.067641201215</v>
      </c>
      <c r="BI456" t="n">
        <v>185.4860781598027</v>
      </c>
      <c r="BJ456" t="n">
        <v>71312.05438755392</v>
      </c>
      <c r="BK456" t="n">
        <v>3917.235063513663</v>
      </c>
      <c r="BL456" t="n">
        <v>25090.02766845173</v>
      </c>
      <c r="BM456" t="n">
        <v>965.0058160808239</v>
      </c>
      <c r="BN456" t="n">
        <v>38091.09226019808</v>
      </c>
      <c r="BO456" t="n">
        <v>5562.619731225426</v>
      </c>
      <c r="BP456" t="n">
        <v>0.1366201687658384</v>
      </c>
      <c r="BQ456" t="n">
        <v>0.7895598653955883</v>
      </c>
      <c r="BR456" t="n">
        <v>106.7037121887863</v>
      </c>
      <c r="BS456" t="n">
        <v>2988.153369581852</v>
      </c>
      <c r="BT456" t="n">
        <v>1408.852743818353</v>
      </c>
      <c r="BU456" t="n">
        <v>3044.906090330431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203</v>
      </c>
      <c r="C457" t="n">
        <v>75</v>
      </c>
      <c r="D457" t="n">
        <v>776.0541952683155</v>
      </c>
      <c r="E457" t="n">
        <v>9.592306286785801</v>
      </c>
      <c r="F457" t="n">
        <v>132.0419408097718</v>
      </c>
      <c r="G457" t="n">
        <v>2968.362905417177</v>
      </c>
      <c r="H457" t="n">
        <v>70689.01814153312</v>
      </c>
      <c r="I457" t="n">
        <v>142897.033439921</v>
      </c>
      <c r="J457" t="n">
        <v>-3219.970201226702</v>
      </c>
      <c r="K457" t="n">
        <v>730.7579238275472</v>
      </c>
      <c r="L457" t="n">
        <v>-1257.124367743715</v>
      </c>
      <c r="M457" t="n">
        <v>3.518099476138994</v>
      </c>
      <c r="N457" t="n">
        <v>15.29678604275488</v>
      </c>
      <c r="O457" t="n">
        <v>1284.981995304751</v>
      </c>
      <c r="P457" t="n">
        <v>0.1602531542930213</v>
      </c>
      <c r="Q457" t="n">
        <v>5.329070518200751e-15</v>
      </c>
      <c r="R457" t="n">
        <v>185.4860781598027</v>
      </c>
      <c r="S457" t="n">
        <v>46.07060411913341</v>
      </c>
      <c r="T457" t="n">
        <v>674.8018061862293</v>
      </c>
      <c r="U457" t="n">
        <v>26771.97944580665</v>
      </c>
      <c r="V457" t="n">
        <v>257</v>
      </c>
      <c r="W457" t="n">
        <v>446</v>
      </c>
      <c r="X457" t="n">
        <v>149</v>
      </c>
      <c r="Y457" t="n">
        <v>5</v>
      </c>
      <c r="Z457" t="n">
        <v>0.3907912095638782</v>
      </c>
      <c r="AA457" t="n">
        <v>3.89421997222905</v>
      </c>
      <c r="AB457" t="n">
        <v>251.6469221158301</v>
      </c>
      <c r="AC457" t="n">
        <v>19.36190360233588</v>
      </c>
      <c r="AD457" t="n">
        <v>3937.635440743273</v>
      </c>
      <c r="AE457" t="n">
        <v>1.264943658392927</v>
      </c>
      <c r="AF457" t="n">
        <v>16.71879213868466</v>
      </c>
      <c r="AG457" t="n">
        <v>307.6373127862611</v>
      </c>
      <c r="AH457" t="n">
        <v>26866.34338651667</v>
      </c>
      <c r="AI457" t="n">
        <v>20018.03552415491</v>
      </c>
      <c r="AJ457" t="n">
        <v>-34.78625484184563</v>
      </c>
      <c r="AK457" t="n">
        <v>-14.78689317466235</v>
      </c>
      <c r="AL457" t="n">
        <v>80.543078354504</v>
      </c>
      <c r="AM457" t="n">
        <v>3.357846321845972</v>
      </c>
      <c r="AN457" t="n">
        <v>15.29678604275487</v>
      </c>
      <c r="AO457" t="n">
        <v>1099.495917144949</v>
      </c>
      <c r="AP457" t="n">
        <v>680574.6034470338</v>
      </c>
      <c r="AQ457" t="n">
        <v>0.278646741046831</v>
      </c>
      <c r="AR457" t="n">
        <v>0.2877345104065028</v>
      </c>
      <c r="AS457" t="n">
        <v>0.1197311626547823</v>
      </c>
      <c r="AT457" t="n">
        <v>0.1038666705802732</v>
      </c>
      <c r="AU457" t="n">
        <v>0.2100209153116108</v>
      </c>
      <c r="AV457" t="n">
        <v>7.358471795316523</v>
      </c>
      <c r="AW457" t="n">
        <v>102.2470402551982</v>
      </c>
      <c r="AX457" t="n">
        <v>5057.77682905478</v>
      </c>
      <c r="AY457" t="n">
        <v>12.98481567289491</v>
      </c>
      <c r="AZ457" t="n">
        <v>156827.2084686221</v>
      </c>
      <c r="BA457" t="n">
        <v>-3.637978807091713e-12</v>
      </c>
      <c r="BB457" t="n">
        <v>8313.168346872324</v>
      </c>
      <c r="BC457" t="n">
        <v>8313.16834687232</v>
      </c>
      <c r="BD457" t="n">
        <v>3.518099476138994</v>
      </c>
      <c r="BE457" t="n">
        <v>0.1602531542930213</v>
      </c>
      <c r="BF457" t="n">
        <v>15.29678604275488</v>
      </c>
      <c r="BG457" t="n">
        <v>5.329070518200751e-15</v>
      </c>
      <c r="BH457" t="n">
        <v>1284.981995304751</v>
      </c>
      <c r="BI457" t="n">
        <v>185.4860781598027</v>
      </c>
      <c r="BJ457" t="n">
        <v>71312.05438755392</v>
      </c>
      <c r="BK457" t="n">
        <v>3917.235063513663</v>
      </c>
      <c r="BL457" t="n">
        <v>25090.02766845173</v>
      </c>
      <c r="BM457" t="n">
        <v>965.0058160808239</v>
      </c>
      <c r="BN457" t="n">
        <v>36604.88631802063</v>
      </c>
      <c r="BO457" t="n">
        <v>5562.619731225426</v>
      </c>
      <c r="BP457" t="n">
        <v>0.1366201687658384</v>
      </c>
      <c r="BQ457" t="n">
        <v>0.7895598653955883</v>
      </c>
      <c r="BR457" t="n">
        <v>99.93469918165773</v>
      </c>
      <c r="BS457" t="n">
        <v>2988.153369581852</v>
      </c>
      <c r="BT457" t="n">
        <v>1408.852743818353</v>
      </c>
      <c r="BU457" t="n">
        <v>2858.902074160798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203</v>
      </c>
      <c r="C458" t="n">
        <v>75</v>
      </c>
      <c r="D458" t="n">
        <v>776.0542210848745</v>
      </c>
      <c r="E458" t="n">
        <v>9.59230743211829</v>
      </c>
      <c r="F458" t="n">
        <v>132.0419408097718</v>
      </c>
      <c r="G458" t="n">
        <v>2968.362905417177</v>
      </c>
      <c r="H458" t="n">
        <v>70689.01814153312</v>
      </c>
      <c r="I458" t="n">
        <v>142897.033439921</v>
      </c>
      <c r="J458" t="n">
        <v>-3219.970201226702</v>
      </c>
      <c r="K458" t="n">
        <v>730.7579238275472</v>
      </c>
      <c r="L458" t="n">
        <v>-1257.124367743715</v>
      </c>
      <c r="M458" t="n">
        <v>3.518099476138994</v>
      </c>
      <c r="N458" t="n">
        <v>15.29678604275488</v>
      </c>
      <c r="O458" t="n">
        <v>1284.981995304751</v>
      </c>
      <c r="P458" t="n">
        <v>0.1602531542930213</v>
      </c>
      <c r="Q458" t="n">
        <v>5.329070518200751e-15</v>
      </c>
      <c r="R458" t="n">
        <v>185.4860781598027</v>
      </c>
      <c r="S458" t="n">
        <v>46.07060411913341</v>
      </c>
      <c r="T458" t="n">
        <v>674.8018061862293</v>
      </c>
      <c r="U458" t="n">
        <v>26771.97944580665</v>
      </c>
      <c r="V458" t="n">
        <v>257</v>
      </c>
      <c r="W458" t="n">
        <v>446</v>
      </c>
      <c r="X458" t="n">
        <v>149</v>
      </c>
      <c r="Y458" t="n">
        <v>5</v>
      </c>
      <c r="Z458" t="n">
        <v>0.3907912213848002</v>
      </c>
      <c r="AA458" t="n">
        <v>3.89421997222905</v>
      </c>
      <c r="AB458" t="n">
        <v>251.6469221158301</v>
      </c>
      <c r="AC458" t="n">
        <v>19.36190360233588</v>
      </c>
      <c r="AD458" t="n">
        <v>3937.635440743273</v>
      </c>
      <c r="AE458" t="n">
        <v>1.264943670213849</v>
      </c>
      <c r="AF458" t="n">
        <v>16.71879213868466</v>
      </c>
      <c r="AG458" t="n">
        <v>307.6373127862611</v>
      </c>
      <c r="AH458" t="n">
        <v>26866.34338651667</v>
      </c>
      <c r="AI458" t="n">
        <v>20018.03552415491</v>
      </c>
      <c r="AJ458" t="n">
        <v>-19.87741717284984</v>
      </c>
      <c r="AK458" t="n">
        <v>-8.566200183941893</v>
      </c>
      <c r="AL458" t="n">
        <v>60.38544796760879</v>
      </c>
      <c r="AM458" t="n">
        <v>3.357846321845972</v>
      </c>
      <c r="AN458" t="n">
        <v>15.29678604275487</v>
      </c>
      <c r="AO458" t="n">
        <v>1099.495917144949</v>
      </c>
      <c r="AP458" t="n">
        <v>680662.688940699</v>
      </c>
      <c r="AQ458" t="n">
        <v>0.2786106809892692</v>
      </c>
      <c r="AR458" t="n">
        <v>0.287460606155233</v>
      </c>
      <c r="AS458" t="n">
        <v>0.1200743997537288</v>
      </c>
      <c r="AT458" t="n">
        <v>0.1038532290517421</v>
      </c>
      <c r="AU458" t="n">
        <v>0.2100010840500268</v>
      </c>
      <c r="AV458" t="n">
        <v>7.356788107053088</v>
      </c>
      <c r="AW458" t="n">
        <v>102.2346153798258</v>
      </c>
      <c r="AX458" t="n">
        <v>5054.253456224408</v>
      </c>
      <c r="AY458" t="n">
        <v>12.97002718938893</v>
      </c>
      <c r="AZ458" t="n">
        <v>156793.9891447669</v>
      </c>
      <c r="BA458" t="n">
        <v>-3.637978807091713e-12</v>
      </c>
      <c r="BB458" t="n">
        <v>8313.168346872324</v>
      </c>
      <c r="BC458" t="n">
        <v>8313.16834687232</v>
      </c>
      <c r="BD458" t="n">
        <v>3.518099476138994</v>
      </c>
      <c r="BE458" t="n">
        <v>0.1602531542930213</v>
      </c>
      <c r="BF458" t="n">
        <v>15.29678604275488</v>
      </c>
      <c r="BG458" t="n">
        <v>5.329070518200751e-15</v>
      </c>
      <c r="BH458" t="n">
        <v>1284.981995304751</v>
      </c>
      <c r="BI458" t="n">
        <v>185.4860781598027</v>
      </c>
      <c r="BJ458" t="n">
        <v>71312.05438755392</v>
      </c>
      <c r="BK458" t="n">
        <v>3917.235063513663</v>
      </c>
      <c r="BL458" t="n">
        <v>25090.02766845173</v>
      </c>
      <c r="BM458" t="n">
        <v>965.0058160808239</v>
      </c>
      <c r="BN458" t="n">
        <v>36604.88631802063</v>
      </c>
      <c r="BO458" t="n">
        <v>5562.619731225426</v>
      </c>
      <c r="BP458" t="n">
        <v>0.1366201687658384</v>
      </c>
      <c r="BQ458" t="n">
        <v>0.7895598653955883</v>
      </c>
      <c r="BR458" t="n">
        <v>99.93469918165773</v>
      </c>
      <c r="BS458" t="n">
        <v>2988.153369581852</v>
      </c>
      <c r="BT458" t="n">
        <v>1408.852743818353</v>
      </c>
      <c r="BU458" t="n">
        <v>2858.902074160798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203</v>
      </c>
      <c r="C459" t="n">
        <v>75</v>
      </c>
      <c r="D459" t="n">
        <v>776.0542422867078</v>
      </c>
      <c r="E459" t="n">
        <v>9.592308372950557</v>
      </c>
      <c r="F459" t="n">
        <v>132.0419408097718</v>
      </c>
      <c r="G459" t="n">
        <v>2968.362905417177</v>
      </c>
      <c r="H459" t="n">
        <v>70689.01814153312</v>
      </c>
      <c r="I459" t="n">
        <v>142897.033439921</v>
      </c>
      <c r="J459" t="n">
        <v>-3219.970201226702</v>
      </c>
      <c r="K459" t="n">
        <v>730.7579238275472</v>
      </c>
      <c r="L459" t="n">
        <v>-1257.124367743715</v>
      </c>
      <c r="M459" t="n">
        <v>3.518099476138994</v>
      </c>
      <c r="N459" t="n">
        <v>15.29678604275488</v>
      </c>
      <c r="O459" t="n">
        <v>1284.981995304751</v>
      </c>
      <c r="P459" t="n">
        <v>0.1602531542930213</v>
      </c>
      <c r="Q459" t="n">
        <v>5.329070518200751e-15</v>
      </c>
      <c r="R459" t="n">
        <v>185.4860781598027</v>
      </c>
      <c r="S459" t="n">
        <v>46.07060411913341</v>
      </c>
      <c r="T459" t="n">
        <v>674.8018061862293</v>
      </c>
      <c r="U459" t="n">
        <v>26771.97944580665</v>
      </c>
      <c r="V459" t="n">
        <v>257</v>
      </c>
      <c r="W459" t="n">
        <v>446</v>
      </c>
      <c r="X459" t="n">
        <v>149</v>
      </c>
      <c r="Y459" t="n">
        <v>5</v>
      </c>
      <c r="Z459" t="n">
        <v>0.3907912310894239</v>
      </c>
      <c r="AA459" t="n">
        <v>3.89421997222905</v>
      </c>
      <c r="AB459" t="n">
        <v>251.6469221158301</v>
      </c>
      <c r="AC459" t="n">
        <v>19.36190360233588</v>
      </c>
      <c r="AD459" t="n">
        <v>3937.635440743273</v>
      </c>
      <c r="AE459" t="n">
        <v>1.264943679918473</v>
      </c>
      <c r="AF459" t="n">
        <v>16.71879213868466</v>
      </c>
      <c r="AG459" t="n">
        <v>307.6373127862611</v>
      </c>
      <c r="AH459" t="n">
        <v>26866.34338651667</v>
      </c>
      <c r="AI459" t="n">
        <v>20018.03552415491</v>
      </c>
      <c r="AJ459" t="n">
        <v>-93.66049368488079</v>
      </c>
      <c r="AK459" t="n">
        <v>-27.2282790541246</v>
      </c>
      <c r="AL459" t="n">
        <v>-11.89805974567223</v>
      </c>
      <c r="AM459" t="n">
        <v>3.357846321845972</v>
      </c>
      <c r="AN459" t="n">
        <v>15.29678604275487</v>
      </c>
      <c r="AO459" t="n">
        <v>1099.495917144949</v>
      </c>
      <c r="AP459" t="n">
        <v>680598.8268164244</v>
      </c>
      <c r="AQ459" t="n">
        <v>0.2785429914010333</v>
      </c>
      <c r="AR459" t="n">
        <v>0.2874875792328097</v>
      </c>
      <c r="AS459" t="n">
        <v>0.1200856666057084</v>
      </c>
      <c r="AT459" t="n">
        <v>0.1038629738346579</v>
      </c>
      <c r="AU459" t="n">
        <v>0.2100207889257907</v>
      </c>
      <c r="AV459" t="n">
        <v>7.356881578458901</v>
      </c>
      <c r="AW459" t="n">
        <v>102.2329431392254</v>
      </c>
      <c r="AX459" t="n">
        <v>5054.13392583499</v>
      </c>
      <c r="AY459" t="n">
        <v>12.96962615605662</v>
      </c>
      <c r="AZ459" t="n">
        <v>156791.2743135763</v>
      </c>
      <c r="BA459" t="n">
        <v>-3.637978807091713e-12</v>
      </c>
      <c r="BB459" t="n">
        <v>8313.168346872324</v>
      </c>
      <c r="BC459" t="n">
        <v>8313.16834687232</v>
      </c>
      <c r="BD459" t="n">
        <v>3.518099476138994</v>
      </c>
      <c r="BE459" t="n">
        <v>0.1602531542930213</v>
      </c>
      <c r="BF459" t="n">
        <v>15.29678604275488</v>
      </c>
      <c r="BG459" t="n">
        <v>5.329070518200751e-15</v>
      </c>
      <c r="BH459" t="n">
        <v>1284.981995304751</v>
      </c>
      <c r="BI459" t="n">
        <v>185.4860781598027</v>
      </c>
      <c r="BJ459" t="n">
        <v>71312.05438755392</v>
      </c>
      <c r="BK459" t="n">
        <v>3917.235063513663</v>
      </c>
      <c r="BL459" t="n">
        <v>25090.02766845173</v>
      </c>
      <c r="BM459" t="n">
        <v>965.0058160808239</v>
      </c>
      <c r="BN459" t="n">
        <v>36604.88631802063</v>
      </c>
      <c r="BO459" t="n">
        <v>5562.619731225426</v>
      </c>
      <c r="BP459" t="n">
        <v>0.1366201687658384</v>
      </c>
      <c r="BQ459" t="n">
        <v>0.7895598653955883</v>
      </c>
      <c r="BR459" t="n">
        <v>99.93469918165773</v>
      </c>
      <c r="BS459" t="n">
        <v>2988.153369581852</v>
      </c>
      <c r="BT459" t="n">
        <v>1408.852743818353</v>
      </c>
      <c r="BU459" t="n">
        <v>2858.902074160798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203</v>
      </c>
      <c r="C460" t="n">
        <v>75</v>
      </c>
      <c r="D460" t="n">
        <v>776.2670151920908</v>
      </c>
      <c r="E460" t="n">
        <v>9.592313971983964</v>
      </c>
      <c r="F460" t="n">
        <v>132.0419408097718</v>
      </c>
      <c r="G460" t="n">
        <v>2968.171980492003</v>
      </c>
      <c r="H460" t="n">
        <v>70689.01814153312</v>
      </c>
      <c r="I460" t="n">
        <v>143083.806105704</v>
      </c>
      <c r="J460" t="n">
        <v>-3223.447398613345</v>
      </c>
      <c r="K460" t="n">
        <v>730.7579238275472</v>
      </c>
      <c r="L460" t="n">
        <v>-1257.124367743715</v>
      </c>
      <c r="M460" t="n">
        <v>3.377878154438748</v>
      </c>
      <c r="N460" t="n">
        <v>15.29678604275488</v>
      </c>
      <c r="O460" t="n">
        <v>1272.502436178077</v>
      </c>
      <c r="P460" t="n">
        <v>0.1602531542930213</v>
      </c>
      <c r="Q460" t="n">
        <v>5.329070518200751e-15</v>
      </c>
      <c r="R460" t="n">
        <v>185.4860781598027</v>
      </c>
      <c r="S460" t="n">
        <v>46.21082544083367</v>
      </c>
      <c r="T460" t="n">
        <v>674.8018061862293</v>
      </c>
      <c r="U460" t="n">
        <v>26784.45900493332</v>
      </c>
      <c r="V460" t="n">
        <v>258.3333333333333</v>
      </c>
      <c r="W460" t="n">
        <v>446</v>
      </c>
      <c r="X460" t="n">
        <v>149</v>
      </c>
      <c r="Y460" t="n">
        <v>5</v>
      </c>
      <c r="Z460" t="n">
        <v>0.3924746979878146</v>
      </c>
      <c r="AA460" t="n">
        <v>3.89421997222905</v>
      </c>
      <c r="AB460" t="n">
        <v>251.7918825696587</v>
      </c>
      <c r="AC460" t="n">
        <v>19.36190360233588</v>
      </c>
      <c r="AD460" t="n">
        <v>3943.233135929302</v>
      </c>
      <c r="AE460" t="n">
        <v>1.265600531278353</v>
      </c>
      <c r="AF460" t="n">
        <v>16.71879213868466</v>
      </c>
      <c r="AG460" t="n">
        <v>307.6938727540982</v>
      </c>
      <c r="AH460" t="n">
        <v>26866.34338651667</v>
      </c>
      <c r="AI460" t="n">
        <v>20023.63321934094</v>
      </c>
      <c r="AJ460" t="n">
        <v>-134.3823040281927</v>
      </c>
      <c r="AK460" t="n">
        <v>-36.55931848921595</v>
      </c>
      <c r="AL460" t="n">
        <v>-156.4244724340806</v>
      </c>
      <c r="AM460" t="n">
        <v>3.217625000145726</v>
      </c>
      <c r="AN460" t="n">
        <v>15.29678604275487</v>
      </c>
      <c r="AO460" t="n">
        <v>1087.016358018275</v>
      </c>
      <c r="AP460" t="n">
        <v>681482.3282983403</v>
      </c>
      <c r="AQ460" t="n">
        <v>0.2786927096181103</v>
      </c>
      <c r="AR460" t="n">
        <v>0.2874694438367621</v>
      </c>
      <c r="AS460" t="n">
        <v>0.1203595183399952</v>
      </c>
      <c r="AT460" t="n">
        <v>0.1037283216397458</v>
      </c>
      <c r="AU460" t="n">
        <v>0.2097500065653865</v>
      </c>
      <c r="AV460" t="n">
        <v>7.353439896034768</v>
      </c>
      <c r="AW460" t="n">
        <v>102.1931817969984</v>
      </c>
      <c r="AX460" t="n">
        <v>5049.992671520149</v>
      </c>
      <c r="AY460" t="n">
        <v>12.9554031585576</v>
      </c>
      <c r="AZ460" t="n">
        <v>157065.6459028548</v>
      </c>
      <c r="BA460" t="n">
        <v>-3.637978807091713e-12</v>
      </c>
      <c r="BB460" t="n">
        <v>8313.168346872324</v>
      </c>
      <c r="BC460" t="n">
        <v>8313.16834687232</v>
      </c>
      <c r="BD460" t="n">
        <v>3.377878154438748</v>
      </c>
      <c r="BE460" t="n">
        <v>0.1602531542930213</v>
      </c>
      <c r="BF460" t="n">
        <v>15.29678604275488</v>
      </c>
      <c r="BG460" t="n">
        <v>5.329070518200751e-15</v>
      </c>
      <c r="BH460" t="n">
        <v>1272.502436178077</v>
      </c>
      <c r="BI460" t="n">
        <v>185.4860781598027</v>
      </c>
      <c r="BJ460" t="n">
        <v>68535.72409977806</v>
      </c>
      <c r="BK460" t="n">
        <v>3917.235063513663</v>
      </c>
      <c r="BL460" t="n">
        <v>25090.02766845173</v>
      </c>
      <c r="BM460" t="n">
        <v>965.0058160808239</v>
      </c>
      <c r="BN460" t="n">
        <v>36258.25875119803</v>
      </c>
      <c r="BO460" t="n">
        <v>5562.619731225426</v>
      </c>
      <c r="BP460" t="n">
        <v>0.1284040115144157</v>
      </c>
      <c r="BQ460" t="n">
        <v>0.7895598653955883</v>
      </c>
      <c r="BR460" t="n">
        <v>67.84126929467392</v>
      </c>
      <c r="BS460" t="n">
        <v>2825.476495981865</v>
      </c>
      <c r="BT460" t="n">
        <v>1408.852743818353</v>
      </c>
      <c r="BU460" t="n">
        <v>1967.486968883647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203</v>
      </c>
      <c r="C461" t="n">
        <v>75</v>
      </c>
      <c r="D461" t="n">
        <v>776.354111295023</v>
      </c>
      <c r="E461" t="n">
        <v>9.592797948193176</v>
      </c>
      <c r="F461" t="n">
        <v>132.0419408097718</v>
      </c>
      <c r="G461" t="n">
        <v>2967.50454111204</v>
      </c>
      <c r="H461" t="n">
        <v>70689.01814153312</v>
      </c>
      <c r="I461" t="n">
        <v>143150.7833417926</v>
      </c>
      <c r="J461" t="n">
        <v>-3203.862676972758</v>
      </c>
      <c r="K461" t="n">
        <v>730.7579238275472</v>
      </c>
      <c r="L461" t="n">
        <v>-1257.124367743715</v>
      </c>
      <c r="M461" t="n">
        <v>3.307767493588624</v>
      </c>
      <c r="N461" t="n">
        <v>15.29678604275488</v>
      </c>
      <c r="O461" t="n">
        <v>1236.830174837318</v>
      </c>
      <c r="P461" t="n">
        <v>0.1602531542930213</v>
      </c>
      <c r="Q461" t="n">
        <v>5.329070518200751e-15</v>
      </c>
      <c r="R461" t="n">
        <v>296.5577670988268</v>
      </c>
      <c r="S461" t="n">
        <v>46.28093610168379</v>
      </c>
      <c r="T461" t="n">
        <v>674.8018061862293</v>
      </c>
      <c r="U461" t="n">
        <v>26931.2029552131</v>
      </c>
      <c r="V461" t="n">
        <v>259.6666666666667</v>
      </c>
      <c r="W461" t="n">
        <v>446.6666666666667</v>
      </c>
      <c r="X461" t="n">
        <v>149</v>
      </c>
      <c r="Y461" t="n">
        <v>5</v>
      </c>
      <c r="Z461" t="n">
        <v>0.3933213906799684</v>
      </c>
      <c r="AA461" t="n">
        <v>3.89421997222905</v>
      </c>
      <c r="AB461" t="n">
        <v>252.2197271383123</v>
      </c>
      <c r="AC461" t="n">
        <v>19.66063154560996</v>
      </c>
      <c r="AD461" t="n">
        <v>3945.238459471768</v>
      </c>
      <c r="AE461" t="n">
        <v>1.265933916201252</v>
      </c>
      <c r="AF461" t="n">
        <v>16.71879213868466</v>
      </c>
      <c r="AG461" t="n">
        <v>307.8608034808554</v>
      </c>
      <c r="AH461" t="n">
        <v>26866.4599397168</v>
      </c>
      <c r="AI461" t="n">
        <v>20025.6385428834</v>
      </c>
      <c r="AJ461" t="n">
        <v>-148.4612576020056</v>
      </c>
      <c r="AK461" t="n">
        <v>-52.7739117965151</v>
      </c>
      <c r="AL461" t="n">
        <v>-204.4552061831491</v>
      </c>
      <c r="AM461" t="n">
        <v>3.147514339295602</v>
      </c>
      <c r="AN461" t="n">
        <v>15.29678604275487</v>
      </c>
      <c r="AO461" t="n">
        <v>940.2724077384916</v>
      </c>
      <c r="AP461" t="n">
        <v>682079.1557937963</v>
      </c>
      <c r="AQ461" t="n">
        <v>0.2784490837870252</v>
      </c>
      <c r="AR461" t="n">
        <v>0.2872179046030414</v>
      </c>
      <c r="AS461" t="n">
        <v>0.1208660059088648</v>
      </c>
      <c r="AT461" t="n">
        <v>0.1036375581060911</v>
      </c>
      <c r="AU461" t="n">
        <v>0.2098294475949775</v>
      </c>
      <c r="AV461" t="n">
        <v>7.350589440253643</v>
      </c>
      <c r="AW461" t="n">
        <v>102.1501092353185</v>
      </c>
      <c r="AX461" t="n">
        <v>5043.248693631414</v>
      </c>
      <c r="AY461" t="n">
        <v>12.93062231242948</v>
      </c>
      <c r="AZ461" t="n">
        <v>157064.0740535812</v>
      </c>
      <c r="BA461" t="n">
        <v>3087.42295160539</v>
      </c>
      <c r="BB461" t="n">
        <v>8313.168346872324</v>
      </c>
      <c r="BC461" t="n">
        <v>11400.59129847772</v>
      </c>
      <c r="BD461" t="n">
        <v>3.307767493588624</v>
      </c>
      <c r="BE461" t="n">
        <v>0.1602531542930213</v>
      </c>
      <c r="BF461" t="n">
        <v>15.29678604275488</v>
      </c>
      <c r="BG461" t="n">
        <v>5.329070518200751e-15</v>
      </c>
      <c r="BH461" t="n">
        <v>1236.830174837318</v>
      </c>
      <c r="BI461" t="n">
        <v>296.5577670988268</v>
      </c>
      <c r="BJ461" t="n">
        <v>67147.55895589013</v>
      </c>
      <c r="BK461" t="n">
        <v>3917.235063513663</v>
      </c>
      <c r="BL461" t="n">
        <v>25090.02766845173</v>
      </c>
      <c r="BM461" t="n">
        <v>965.0058160808239</v>
      </c>
      <c r="BN461" t="n">
        <v>35266.82001956338</v>
      </c>
      <c r="BO461" t="n">
        <v>8650.042682830821</v>
      </c>
      <c r="BP461" t="n">
        <v>0.1242959328887043</v>
      </c>
      <c r="BQ461" t="n">
        <v>0.7895598653955883</v>
      </c>
      <c r="BR461" t="n">
        <v>44.30746281243986</v>
      </c>
      <c r="BS461" t="n">
        <v>2744.138059181872</v>
      </c>
      <c r="BT461" t="n">
        <v>1408.852743818353</v>
      </c>
      <c r="BU461" t="n">
        <v>1313.663212392504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203</v>
      </c>
      <c r="C462" t="n">
        <v>75</v>
      </c>
      <c r="D462" t="n">
        <v>776.5089545314828</v>
      </c>
      <c r="E462" t="n">
        <v>9.592807628331171</v>
      </c>
      <c r="F462" t="n">
        <v>132.0419408097718</v>
      </c>
      <c r="G462" t="n">
        <v>2967.218552653353</v>
      </c>
      <c r="H462" t="n">
        <v>70689.01814153312</v>
      </c>
      <c r="I462" t="n">
        <v>143286.6747578165</v>
      </c>
      <c r="J462" t="n">
        <v>-3193.201016805804</v>
      </c>
      <c r="K462" t="n">
        <v>730.7579238275472</v>
      </c>
      <c r="L462" t="n">
        <v>-1257.124367743715</v>
      </c>
      <c r="M462" t="n">
        <v>3.307767493588624</v>
      </c>
      <c r="N462" t="n">
        <v>15.29678604275488</v>
      </c>
      <c r="O462" t="n">
        <v>1222.113933948607</v>
      </c>
      <c r="P462" t="n">
        <v>0.1602531542930213</v>
      </c>
      <c r="Q462" t="n">
        <v>5.329070518200751e-15</v>
      </c>
      <c r="R462" t="n">
        <v>352.0936115683389</v>
      </c>
      <c r="S462" t="n">
        <v>46.28093610168379</v>
      </c>
      <c r="T462" t="n">
        <v>674.8018061862293</v>
      </c>
      <c r="U462" t="n">
        <v>27001.45504057133</v>
      </c>
      <c r="V462" t="n">
        <v>260</v>
      </c>
      <c r="W462" t="n">
        <v>447</v>
      </c>
      <c r="X462" t="n">
        <v>149</v>
      </c>
      <c r="Y462" t="n">
        <v>5</v>
      </c>
      <c r="Z462" t="n">
        <v>0.3933214903633215</v>
      </c>
      <c r="AA462" t="n">
        <v>3.89421997222905</v>
      </c>
      <c r="AB462" t="n">
        <v>252.397409309182</v>
      </c>
      <c r="AC462" t="n">
        <v>19.809995517247</v>
      </c>
      <c r="AD462" t="n">
        <v>3949.310734338122</v>
      </c>
      <c r="AE462" t="n">
        <v>1.265934015884605</v>
      </c>
      <c r="AF462" t="n">
        <v>16.71879213868466</v>
      </c>
      <c r="AG462" t="n">
        <v>307.9301288522747</v>
      </c>
      <c r="AH462" t="n">
        <v>26866.51821631686</v>
      </c>
      <c r="AI462" t="n">
        <v>20029.71081774976</v>
      </c>
      <c r="AJ462" t="n">
        <v>-236.1457612375458</v>
      </c>
      <c r="AK462" t="n">
        <v>-132.7761028511121</v>
      </c>
      <c r="AL462" t="n">
        <v>-417.9115565353486</v>
      </c>
      <c r="AM462" t="n">
        <v>3.147514339295602</v>
      </c>
      <c r="AN462" t="n">
        <v>15.29678604275487</v>
      </c>
      <c r="AO462" t="n">
        <v>870.0203223802687</v>
      </c>
      <c r="AP462" t="n">
        <v>682468.3668090519</v>
      </c>
      <c r="AQ462" t="n">
        <v>0.2783982190729543</v>
      </c>
      <c r="AR462" t="n">
        <v>0.2873617329762402</v>
      </c>
      <c r="AS462" t="n">
        <v>0.1208536474454201</v>
      </c>
      <c r="AT462" t="n">
        <v>0.1035784537121429</v>
      </c>
      <c r="AU462" t="n">
        <v>0.2098079467932427</v>
      </c>
      <c r="AV462" t="n">
        <v>7.349236269348478</v>
      </c>
      <c r="AW462" t="n">
        <v>102.1247432491053</v>
      </c>
      <c r="AX462" t="n">
        <v>5042.143251363764</v>
      </c>
      <c r="AY462" t="n">
        <v>12.92712929963454</v>
      </c>
      <c r="AZ462" t="n">
        <v>157268.9769350839</v>
      </c>
      <c r="BA462" t="n">
        <v>4631.134427408087</v>
      </c>
      <c r="BB462" t="n">
        <v>8313.168346872324</v>
      </c>
      <c r="BC462" t="n">
        <v>12944.30277428041</v>
      </c>
      <c r="BD462" t="n">
        <v>3.307767493588624</v>
      </c>
      <c r="BE462" t="n">
        <v>0.1602531542930213</v>
      </c>
      <c r="BF462" t="n">
        <v>15.29678604275488</v>
      </c>
      <c r="BG462" t="n">
        <v>5.329070518200751e-15</v>
      </c>
      <c r="BH462" t="n">
        <v>1222.113933948607</v>
      </c>
      <c r="BI462" t="n">
        <v>352.0936115683389</v>
      </c>
      <c r="BJ462" t="n">
        <v>67147.55895589013</v>
      </c>
      <c r="BK462" t="n">
        <v>3917.235063513663</v>
      </c>
      <c r="BL462" t="n">
        <v>25090.02766845173</v>
      </c>
      <c r="BM462" t="n">
        <v>965.0058160808239</v>
      </c>
      <c r="BN462" t="n">
        <v>34857.7575454517</v>
      </c>
      <c r="BO462" t="n">
        <v>10193.75415863352</v>
      </c>
      <c r="BP462" t="n">
        <v>0.1242959328887043</v>
      </c>
      <c r="BQ462" t="n">
        <v>0.7895598653955883</v>
      </c>
      <c r="BR462" t="n">
        <v>40.56391704306878</v>
      </c>
      <c r="BS462" t="n">
        <v>2744.138059181872</v>
      </c>
      <c r="BT462" t="n">
        <v>1408.852743818353</v>
      </c>
      <c r="BU462" t="n">
        <v>1209.605110466219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203</v>
      </c>
      <c r="C463" t="n">
        <v>75</v>
      </c>
      <c r="D463" t="n">
        <v>776.5455185864356</v>
      </c>
      <c r="E463" t="n">
        <v>9.592807628331171</v>
      </c>
      <c r="F463" t="n">
        <v>132.4239270867752</v>
      </c>
      <c r="G463" t="n">
        <v>2967.218552653353</v>
      </c>
      <c r="H463" t="n">
        <v>70689.01814153312</v>
      </c>
      <c r="I463" t="n">
        <v>142749.834134182</v>
      </c>
      <c r="J463" t="n">
        <v>-3193.201016805804</v>
      </c>
      <c r="K463" t="n">
        <v>730.7579238275472</v>
      </c>
      <c r="L463" t="n">
        <v>-1257.124367743715</v>
      </c>
      <c r="M463" t="n">
        <v>3.541515208938735</v>
      </c>
      <c r="N463" t="n">
        <v>15.29678604275488</v>
      </c>
      <c r="O463" t="n">
        <v>1222.113933948607</v>
      </c>
      <c r="P463" t="n">
        <v>0.1602531542930213</v>
      </c>
      <c r="Q463" t="n">
        <v>5.329070518200751e-15</v>
      </c>
      <c r="R463" t="n">
        <v>352.0936115683389</v>
      </c>
      <c r="S463" t="n">
        <v>46.5146838170339</v>
      </c>
      <c r="T463" t="n">
        <v>675.1833150934724</v>
      </c>
      <c r="U463" t="n">
        <v>27001.45504057133</v>
      </c>
      <c r="V463" t="n">
        <v>261.3333333333333</v>
      </c>
      <c r="W463" t="n">
        <v>447</v>
      </c>
      <c r="X463" t="n">
        <v>149.6666666666667</v>
      </c>
      <c r="Y463" t="n">
        <v>5</v>
      </c>
      <c r="Z463" t="n">
        <v>0.3933485422079777</v>
      </c>
      <c r="AA463" t="n">
        <v>3.894623702034224</v>
      </c>
      <c r="AB463" t="n">
        <v>252.397409309182</v>
      </c>
      <c r="AC463" t="n">
        <v>19.809995517247</v>
      </c>
      <c r="AD463" t="n">
        <v>3950.257342691623</v>
      </c>
      <c r="AE463" t="n">
        <v>1.265944569967464</v>
      </c>
      <c r="AF463" t="n">
        <v>16.71895012288448</v>
      </c>
      <c r="AG463" t="n">
        <v>307.9301288522747</v>
      </c>
      <c r="AH463" t="n">
        <v>26866.51821631686</v>
      </c>
      <c r="AI463" t="n">
        <v>20030.6565690385</v>
      </c>
      <c r="AJ463" t="n">
        <v>-276.4811574956187</v>
      </c>
      <c r="AK463" t="n">
        <v>-163.3186856498127</v>
      </c>
      <c r="AL463" t="n">
        <v>-526.1801306281523</v>
      </c>
      <c r="AM463" t="n">
        <v>3.381262054645714</v>
      </c>
      <c r="AN463" t="n">
        <v>15.29678604275487</v>
      </c>
      <c r="AO463" t="n">
        <v>870.0203223802687</v>
      </c>
      <c r="AP463" t="n">
        <v>685011.9310104816</v>
      </c>
      <c r="AQ463" t="n">
        <v>0.277903137876132</v>
      </c>
      <c r="AR463" t="n">
        <v>0.2876536587906633</v>
      </c>
      <c r="AS463" t="n">
        <v>0.1220220303388642</v>
      </c>
      <c r="AT463" t="n">
        <v>0.1031938495396097</v>
      </c>
      <c r="AU463" t="n">
        <v>0.2092273234547307</v>
      </c>
      <c r="AV463" t="n">
        <v>7.342193237819704</v>
      </c>
      <c r="AW463" t="n">
        <v>102.0176489637675</v>
      </c>
      <c r="AX463" t="n">
        <v>5027.919399274981</v>
      </c>
      <c r="AY463" t="n">
        <v>12.8795511119497</v>
      </c>
      <c r="AZ463" t="n">
        <v>157198.4941940344</v>
      </c>
      <c r="BA463" t="n">
        <v>4631.134427408087</v>
      </c>
      <c r="BB463" t="n">
        <v>8313.168346872324</v>
      </c>
      <c r="BC463" t="n">
        <v>12944.30277428041</v>
      </c>
      <c r="BD463" t="n">
        <v>3.541515208938735</v>
      </c>
      <c r="BE463" t="n">
        <v>0.1602531542930213</v>
      </c>
      <c r="BF463" t="n">
        <v>15.29678604275488</v>
      </c>
      <c r="BG463" t="n">
        <v>5.329070518200751e-15</v>
      </c>
      <c r="BH463" t="n">
        <v>1222.113933948607</v>
      </c>
      <c r="BI463" t="n">
        <v>352.0936115683389</v>
      </c>
      <c r="BJ463" t="n">
        <v>71786.22626756139</v>
      </c>
      <c r="BK463" t="n">
        <v>3917.235063513663</v>
      </c>
      <c r="BL463" t="n">
        <v>25090.02766845173</v>
      </c>
      <c r="BM463" t="n">
        <v>965.0058160808239</v>
      </c>
      <c r="BN463" t="n">
        <v>34857.7575454517</v>
      </c>
      <c r="BO463" t="n">
        <v>10193.75415863352</v>
      </c>
      <c r="BP463" t="n">
        <v>0.2375495013671232</v>
      </c>
      <c r="BQ463" t="n">
        <v>0.7895598653955883</v>
      </c>
      <c r="BR463" t="n">
        <v>40.56391704306878</v>
      </c>
      <c r="BS463" t="n">
        <v>4991.627944779659</v>
      </c>
      <c r="BT463" t="n">
        <v>1408.852743818353</v>
      </c>
      <c r="BU463" t="n">
        <v>1209.605110466219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203</v>
      </c>
      <c r="C464" t="n">
        <v>75</v>
      </c>
      <c r="D464" t="n">
        <v>778.1354708721819</v>
      </c>
      <c r="E464" t="n">
        <v>9.592807628331171</v>
      </c>
      <c r="F464" t="n">
        <v>132.616150905121</v>
      </c>
      <c r="G464" t="n">
        <v>2967.218552653353</v>
      </c>
      <c r="H464" t="n">
        <v>70689.01814153312</v>
      </c>
      <c r="I464" t="n">
        <v>143867.4528517856</v>
      </c>
      <c r="J464" t="n">
        <v>-3193.201016805804</v>
      </c>
      <c r="K464" t="n">
        <v>730.7579238275472</v>
      </c>
      <c r="L464" t="n">
        <v>-1257.124367743715</v>
      </c>
      <c r="M464" t="n">
        <v>3.658389066613791</v>
      </c>
      <c r="N464" t="n">
        <v>15.29678604275488</v>
      </c>
      <c r="O464" t="n">
        <v>1222.113933948607</v>
      </c>
      <c r="P464" t="n">
        <v>0.1602531542930213</v>
      </c>
      <c r="Q464" t="n">
        <v>5.329070518200751e-15</v>
      </c>
      <c r="R464" t="n">
        <v>352.0936115683389</v>
      </c>
      <c r="S464" t="n">
        <v>46.63155767470895</v>
      </c>
      <c r="T464" t="n">
        <v>675.5685780684632</v>
      </c>
      <c r="U464" t="n">
        <v>27001.45504057133</v>
      </c>
      <c r="V464" t="n">
        <v>262</v>
      </c>
      <c r="W464" t="n">
        <v>447</v>
      </c>
      <c r="X464" t="n">
        <v>150.6666666666667</v>
      </c>
      <c r="Y464" t="n">
        <v>5</v>
      </c>
      <c r="Z464" t="n">
        <v>0.3933620681303058</v>
      </c>
      <c r="AA464" t="n">
        <v>3.896093066758507</v>
      </c>
      <c r="AB464" t="n">
        <v>252.397409309182</v>
      </c>
      <c r="AC464" t="n">
        <v>19.809995517247</v>
      </c>
      <c r="AD464" t="n">
        <v>3991.751529569814</v>
      </c>
      <c r="AE464" t="n">
        <v>1.265949847008893</v>
      </c>
      <c r="AF464" t="n">
        <v>16.71952315144732</v>
      </c>
      <c r="AG464" t="n">
        <v>307.9301288522747</v>
      </c>
      <c r="AH464" t="n">
        <v>26866.51821631686</v>
      </c>
      <c r="AI464" t="n">
        <v>20072.15032738431</v>
      </c>
      <c r="AJ464" t="n">
        <v>-228.9075981743707</v>
      </c>
      <c r="AK464" t="n">
        <v>-145.5234245534078</v>
      </c>
      <c r="AL464" t="n">
        <v>-402.9279012394539</v>
      </c>
      <c r="AM464" t="n">
        <v>3.49813591232077</v>
      </c>
      <c r="AN464" t="n">
        <v>15.29678604275487</v>
      </c>
      <c r="AO464" t="n">
        <v>870.0203223802687</v>
      </c>
      <c r="AP464" t="n">
        <v>684975.1081939887</v>
      </c>
      <c r="AQ464" t="n">
        <v>0.277918077362438</v>
      </c>
      <c r="AR464" t="n">
        <v>0.2888147345411559</v>
      </c>
      <c r="AS464" t="n">
        <v>0.1220285899857441</v>
      </c>
      <c r="AT464" t="n">
        <v>0.103199397023218</v>
      </c>
      <c r="AU464" t="n">
        <v>0.208039201087444</v>
      </c>
      <c r="AV464" t="n">
        <v>7.335555935451748</v>
      </c>
      <c r="AW464" t="n">
        <v>101.918407196669</v>
      </c>
      <c r="AX464" t="n">
        <v>5023.63763636375</v>
      </c>
      <c r="AY464" t="n">
        <v>12.8525276181972</v>
      </c>
      <c r="AZ464" t="n">
        <v>159158.4198046148</v>
      </c>
      <c r="BA464" t="n">
        <v>4631.134427408087</v>
      </c>
      <c r="BB464" t="n">
        <v>8313.168346872324</v>
      </c>
      <c r="BC464" t="n">
        <v>12944.30277428041</v>
      </c>
      <c r="BD464" t="n">
        <v>3.658389066613791</v>
      </c>
      <c r="BE464" t="n">
        <v>0.1602531542930213</v>
      </c>
      <c r="BF464" t="n">
        <v>15.29678604275488</v>
      </c>
      <c r="BG464" t="n">
        <v>5.329070518200751e-15</v>
      </c>
      <c r="BH464" t="n">
        <v>1222.113933948607</v>
      </c>
      <c r="BI464" t="n">
        <v>352.0936115683389</v>
      </c>
      <c r="BJ464" t="n">
        <v>74105.55992339704</v>
      </c>
      <c r="BK464" t="n">
        <v>3917.235063513663</v>
      </c>
      <c r="BL464" t="n">
        <v>25090.02766845173</v>
      </c>
      <c r="BM464" t="n">
        <v>965.0058160808239</v>
      </c>
      <c r="BN464" t="n">
        <v>34857.7575454517</v>
      </c>
      <c r="BO464" t="n">
        <v>10193.75415863352</v>
      </c>
      <c r="BP464" t="n">
        <v>0.2941762856063327</v>
      </c>
      <c r="BQ464" t="n">
        <v>0.7895598653955883</v>
      </c>
      <c r="BR464" t="n">
        <v>40.56391704306878</v>
      </c>
      <c r="BS464" t="n">
        <v>6115.372887578553</v>
      </c>
      <c r="BT464" t="n">
        <v>1408.852743818353</v>
      </c>
      <c r="BU464" t="n">
        <v>1209.605110466219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203</v>
      </c>
      <c r="C465" t="n">
        <v>75</v>
      </c>
      <c r="D465" t="n">
        <v>778.1409411647737</v>
      </c>
      <c r="E465" t="n">
        <v>9.592807628331171</v>
      </c>
      <c r="F465" t="n">
        <v>132.6167848484856</v>
      </c>
      <c r="G465" t="n">
        <v>2967.218552653353</v>
      </c>
      <c r="H465" t="n">
        <v>70689.01814153312</v>
      </c>
      <c r="I465" t="n">
        <v>143872.2697060271</v>
      </c>
      <c r="J465" t="n">
        <v>-3193.201016805804</v>
      </c>
      <c r="K465" t="n">
        <v>730.7579238275472</v>
      </c>
      <c r="L465" t="n">
        <v>-1257.124367743715</v>
      </c>
      <c r="M465" t="n">
        <v>3.658389066613791</v>
      </c>
      <c r="N465" t="n">
        <v>15.29678604275488</v>
      </c>
      <c r="O465" t="n">
        <v>1222.113933948607</v>
      </c>
      <c r="P465" t="n">
        <v>0.1602531542930213</v>
      </c>
      <c r="Q465" t="n">
        <v>5.329070518200751e-15</v>
      </c>
      <c r="R465" t="n">
        <v>507.6973357639942</v>
      </c>
      <c r="S465" t="n">
        <v>46.63155767470895</v>
      </c>
      <c r="T465" t="n">
        <v>675.6658323291479</v>
      </c>
      <c r="U465" t="n">
        <v>27157.05876476699</v>
      </c>
      <c r="V465" t="n">
        <v>262</v>
      </c>
      <c r="W465" t="n">
        <v>447.6666666666667</v>
      </c>
      <c r="X465" t="n">
        <v>151</v>
      </c>
      <c r="Y465" t="n">
        <v>5</v>
      </c>
      <c r="Z465" t="n">
        <v>0.3933620681303058</v>
      </c>
      <c r="AA465" t="n">
        <v>3.896727010123099</v>
      </c>
      <c r="AB465" t="n">
        <v>252.397409309182</v>
      </c>
      <c r="AC465" t="n">
        <v>19.809995517247</v>
      </c>
      <c r="AD465" t="n">
        <v>3992.54799472173</v>
      </c>
      <c r="AE465" t="n">
        <v>1.265949847008893</v>
      </c>
      <c r="AF465" t="n">
        <v>16.71977036313253</v>
      </c>
      <c r="AG465" t="n">
        <v>307.9301288522747</v>
      </c>
      <c r="AH465" t="n">
        <v>26866.51821631686</v>
      </c>
      <c r="AI465" t="n">
        <v>20072.549007859</v>
      </c>
      <c r="AJ465" t="n">
        <v>-193.6225227289424</v>
      </c>
      <c r="AK465" t="n">
        <v>-150.9792782419912</v>
      </c>
      <c r="AL465" t="n">
        <v>-377.5519836957749</v>
      </c>
      <c r="AM465" t="n">
        <v>3.49813591232077</v>
      </c>
      <c r="AN465" t="n">
        <v>15.29678604275487</v>
      </c>
      <c r="AO465" t="n">
        <v>714.4165981846135</v>
      </c>
      <c r="AP465" t="n">
        <v>685357.3063726862</v>
      </c>
      <c r="AQ465" t="n">
        <v>0.2774775646897568</v>
      </c>
      <c r="AR465" t="n">
        <v>0.2883714326150009</v>
      </c>
      <c r="AS465" t="n">
        <v>0.1210405364293012</v>
      </c>
      <c r="AT465" t="n">
        <v>0.1031418465729372</v>
      </c>
      <c r="AU465" t="n">
        <v>0.2099686196930039</v>
      </c>
      <c r="AV465" t="n">
        <v>7.338591162017778</v>
      </c>
      <c r="AW465" t="n">
        <v>101.9369452625764</v>
      </c>
      <c r="AX465" t="n">
        <v>5032.466269546282</v>
      </c>
      <c r="AY465" t="n">
        <v>12.8805013285637</v>
      </c>
      <c r="AZ465" t="n">
        <v>159139.2593684285</v>
      </c>
      <c r="BA465" t="n">
        <v>4631.134427408087</v>
      </c>
      <c r="BB465" t="n">
        <v>12673.18469883459</v>
      </c>
      <c r="BC465" t="n">
        <v>17304.31912624267</v>
      </c>
      <c r="BD465" t="n">
        <v>3.658389066613791</v>
      </c>
      <c r="BE465" t="n">
        <v>0.1602531542930213</v>
      </c>
      <c r="BF465" t="n">
        <v>15.29678604275488</v>
      </c>
      <c r="BG465" t="n">
        <v>5.329070518200751e-15</v>
      </c>
      <c r="BH465" t="n">
        <v>1222.113933948607</v>
      </c>
      <c r="BI465" t="n">
        <v>507.6973357639942</v>
      </c>
      <c r="BJ465" t="n">
        <v>74105.55992339704</v>
      </c>
      <c r="BK465" t="n">
        <v>3917.235063513663</v>
      </c>
      <c r="BL465" t="n">
        <v>25090.02766845173</v>
      </c>
      <c r="BM465" t="n">
        <v>965.0058160808239</v>
      </c>
      <c r="BN465" t="n">
        <v>34857.7575454517</v>
      </c>
      <c r="BO465" t="n">
        <v>14553.77051059578</v>
      </c>
      <c r="BP465" t="n">
        <v>0.2941762856063327</v>
      </c>
      <c r="BQ465" t="n">
        <v>0.7895598653955883</v>
      </c>
      <c r="BR465" t="n">
        <v>40.56391704306878</v>
      </c>
      <c r="BS465" t="n">
        <v>6115.372887578553</v>
      </c>
      <c r="BT465" t="n">
        <v>1408.852743818353</v>
      </c>
      <c r="BU465" t="n">
        <v>1209.605110466219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203</v>
      </c>
      <c r="C466" t="n">
        <v>75</v>
      </c>
      <c r="D466" t="n">
        <v>778.1438554570017</v>
      </c>
      <c r="E466" t="n">
        <v>9.592807628331171</v>
      </c>
      <c r="F466" t="n">
        <v>132.6167848484856</v>
      </c>
      <c r="G466" t="n">
        <v>2967.218552653353</v>
      </c>
      <c r="H466" t="n">
        <v>70689.01814153312</v>
      </c>
      <c r="I466" t="n">
        <v>143874.8370300845</v>
      </c>
      <c r="J466" t="n">
        <v>-3193.201016805804</v>
      </c>
      <c r="K466" t="n">
        <v>730.7579238275472</v>
      </c>
      <c r="L466" t="n">
        <v>-1257.124367743715</v>
      </c>
      <c r="M466" t="n">
        <v>3.658389066613791</v>
      </c>
      <c r="N466" t="n">
        <v>15.29678604275488</v>
      </c>
      <c r="O466" t="n">
        <v>1222.113933948607</v>
      </c>
      <c r="P466" t="n">
        <v>0.1602531542930213</v>
      </c>
      <c r="Q466" t="n">
        <v>5.329070518200751e-15</v>
      </c>
      <c r="R466" t="n">
        <v>585.4991978618218</v>
      </c>
      <c r="S466" t="n">
        <v>46.63155767470895</v>
      </c>
      <c r="T466" t="n">
        <v>675.6658323291479</v>
      </c>
      <c r="U466" t="n">
        <v>27234.86062686481</v>
      </c>
      <c r="V466" t="n">
        <v>262</v>
      </c>
      <c r="W466" t="n">
        <v>448</v>
      </c>
      <c r="X466" t="n">
        <v>151</v>
      </c>
      <c r="Y466" t="n">
        <v>5</v>
      </c>
      <c r="Z466" t="n">
        <v>0.3933620681303058</v>
      </c>
      <c r="AA466" t="n">
        <v>3.896727010123099</v>
      </c>
      <c r="AB466" t="n">
        <v>252.397409309182</v>
      </c>
      <c r="AC466" t="n">
        <v>19.809995517247</v>
      </c>
      <c r="AD466" t="n">
        <v>3992.950804718394</v>
      </c>
      <c r="AE466" t="n">
        <v>1.265949847008893</v>
      </c>
      <c r="AF466" t="n">
        <v>16.71977036313253</v>
      </c>
      <c r="AG466" t="n">
        <v>307.9301288522747</v>
      </c>
      <c r="AH466" t="n">
        <v>26866.51821631686</v>
      </c>
      <c r="AI466" t="n">
        <v>20072.75292551705</v>
      </c>
      <c r="AJ466" t="n">
        <v>-187.8733748365402</v>
      </c>
      <c r="AK466" t="n">
        <v>-157.4804123101625</v>
      </c>
      <c r="AL466" t="n">
        <v>-429.6298681957394</v>
      </c>
      <c r="AM466" t="n">
        <v>3.49813591232077</v>
      </c>
      <c r="AN466" t="n">
        <v>15.29678604275487</v>
      </c>
      <c r="AO466" t="n">
        <v>636.6147360867857</v>
      </c>
      <c r="AP466" t="n">
        <v>685669.3616502431</v>
      </c>
      <c r="AQ466" t="n">
        <v>0.2772823024140855</v>
      </c>
      <c r="AR466" t="n">
        <v>0.2884867922586742</v>
      </c>
      <c r="AS466" t="n">
        <v>0.121255912099157</v>
      </c>
      <c r="AT466" t="n">
        <v>0.1030949056428618</v>
      </c>
      <c r="AU466" t="n">
        <v>0.2098800875852214</v>
      </c>
      <c r="AV466" t="n">
        <v>7.33765664449907</v>
      </c>
      <c r="AW466" t="n">
        <v>101.9169613764569</v>
      </c>
      <c r="AX466" t="n">
        <v>5029.938974367688</v>
      </c>
      <c r="AY466" t="n">
        <v>12.87213324891127</v>
      </c>
      <c r="AZ466" t="n">
        <v>159120.2743086403</v>
      </c>
      <c r="BA466" t="n">
        <v>4631.134427408087</v>
      </c>
      <c r="BB466" t="n">
        <v>14853.19287481572</v>
      </c>
      <c r="BC466" t="n">
        <v>19484.32730222381</v>
      </c>
      <c r="BD466" t="n">
        <v>3.658389066613791</v>
      </c>
      <c r="BE466" t="n">
        <v>0.1602531542930213</v>
      </c>
      <c r="BF466" t="n">
        <v>15.29678604275488</v>
      </c>
      <c r="BG466" t="n">
        <v>5.329070518200751e-15</v>
      </c>
      <c r="BH466" t="n">
        <v>1222.113933948607</v>
      </c>
      <c r="BI466" t="n">
        <v>585.4991978618218</v>
      </c>
      <c r="BJ466" t="n">
        <v>74105.55992339704</v>
      </c>
      <c r="BK466" t="n">
        <v>3917.235063513663</v>
      </c>
      <c r="BL466" t="n">
        <v>25090.02766845173</v>
      </c>
      <c r="BM466" t="n">
        <v>965.0058160808239</v>
      </c>
      <c r="BN466" t="n">
        <v>34857.7575454517</v>
      </c>
      <c r="BO466" t="n">
        <v>16733.77868657691</v>
      </c>
      <c r="BP466" t="n">
        <v>0.2941762856063327</v>
      </c>
      <c r="BQ466" t="n">
        <v>0.7895598653955883</v>
      </c>
      <c r="BR466" t="n">
        <v>40.56391704306878</v>
      </c>
      <c r="BS466" t="n">
        <v>6115.372887578553</v>
      </c>
      <c r="BT466" t="n">
        <v>1408.852743818353</v>
      </c>
      <c r="BU466" t="n">
        <v>1209.605110466219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203</v>
      </c>
      <c r="C467" t="n">
        <v>75</v>
      </c>
      <c r="D467" t="n">
        <v>778.1454509112779</v>
      </c>
      <c r="E467" t="n">
        <v>9.592807628331171</v>
      </c>
      <c r="F467" t="n">
        <v>132.6167848484856</v>
      </c>
      <c r="G467" t="n">
        <v>2967.218552653353</v>
      </c>
      <c r="H467" t="n">
        <v>70689.01814153312</v>
      </c>
      <c r="I467" t="n">
        <v>143876.2430202407</v>
      </c>
      <c r="J467" t="n">
        <v>-3193.201016805804</v>
      </c>
      <c r="K467" t="n">
        <v>730.7579238275472</v>
      </c>
      <c r="L467" t="n">
        <v>-1257.124367743715</v>
      </c>
      <c r="M467" t="n">
        <v>3.658389066613791</v>
      </c>
      <c r="N467" t="n">
        <v>15.29678604275488</v>
      </c>
      <c r="O467" t="n">
        <v>1222.113933948607</v>
      </c>
      <c r="P467" t="n">
        <v>0.1602531542930213</v>
      </c>
      <c r="Q467" t="n">
        <v>5.329070518200751e-15</v>
      </c>
      <c r="R467" t="n">
        <v>585.4991978618218</v>
      </c>
      <c r="S467" t="n">
        <v>46.63155767470895</v>
      </c>
      <c r="T467" t="n">
        <v>675.6658323291479</v>
      </c>
      <c r="U467" t="n">
        <v>27234.86062686481</v>
      </c>
      <c r="V467" t="n">
        <v>262</v>
      </c>
      <c r="W467" t="n">
        <v>448</v>
      </c>
      <c r="X467" t="n">
        <v>151</v>
      </c>
      <c r="Y467" t="n">
        <v>5</v>
      </c>
      <c r="Z467" t="n">
        <v>0.3933620681303058</v>
      </c>
      <c r="AA467" t="n">
        <v>3.896727010123099</v>
      </c>
      <c r="AB467" t="n">
        <v>252.397409309182</v>
      </c>
      <c r="AC467" t="n">
        <v>19.809995517247</v>
      </c>
      <c r="AD467" t="n">
        <v>3992.992773481088</v>
      </c>
      <c r="AE467" t="n">
        <v>1.265949847008893</v>
      </c>
      <c r="AF467" t="n">
        <v>16.71977036313253</v>
      </c>
      <c r="AG467" t="n">
        <v>307.9301288522747</v>
      </c>
      <c r="AH467" t="n">
        <v>26866.51821631686</v>
      </c>
      <c r="AI467" t="n">
        <v>20072.79489427974</v>
      </c>
      <c r="AJ467" t="n">
        <v>-229.489531740119</v>
      </c>
      <c r="AK467" t="n">
        <v>-180.5785592347211</v>
      </c>
      <c r="AL467" t="n">
        <v>-470.6799407733371</v>
      </c>
      <c r="AM467" t="n">
        <v>3.49813591232077</v>
      </c>
      <c r="AN467" t="n">
        <v>15.29678604275487</v>
      </c>
      <c r="AO467" t="n">
        <v>636.6147360867857</v>
      </c>
      <c r="AP467" t="n">
        <v>685909.3071022693</v>
      </c>
      <c r="AQ467" t="n">
        <v>0.277185303252968</v>
      </c>
      <c r="AR467" t="n">
        <v>0.2883858735321672</v>
      </c>
      <c r="AS467" t="n">
        <v>0.1215595713109742</v>
      </c>
      <c r="AT467" t="n">
        <v>0.1030588408840374</v>
      </c>
      <c r="AU467" t="n">
        <v>0.2098104110198532</v>
      </c>
      <c r="AV467" t="n">
        <v>7.335988825571174</v>
      </c>
      <c r="AW467" t="n">
        <v>101.8973216467945</v>
      </c>
      <c r="AX467" t="n">
        <v>5026.360320177444</v>
      </c>
      <c r="AY467" t="n">
        <v>12.85948441183064</v>
      </c>
      <c r="AZ467" t="n">
        <v>159089.0042613449</v>
      </c>
      <c r="BA467" t="n">
        <v>4631.134427408087</v>
      </c>
      <c r="BB467" t="n">
        <v>14853.19287481572</v>
      </c>
      <c r="BC467" t="n">
        <v>19484.32730222381</v>
      </c>
      <c r="BD467" t="n">
        <v>3.658389066613791</v>
      </c>
      <c r="BE467" t="n">
        <v>0.1602531542930213</v>
      </c>
      <c r="BF467" t="n">
        <v>15.29678604275488</v>
      </c>
      <c r="BG467" t="n">
        <v>5.329070518200751e-15</v>
      </c>
      <c r="BH467" t="n">
        <v>1222.113933948607</v>
      </c>
      <c r="BI467" t="n">
        <v>585.4991978618218</v>
      </c>
      <c r="BJ467" t="n">
        <v>74105.55992339704</v>
      </c>
      <c r="BK467" t="n">
        <v>3917.235063513663</v>
      </c>
      <c r="BL467" t="n">
        <v>25090.02766845173</v>
      </c>
      <c r="BM467" t="n">
        <v>965.0058160808239</v>
      </c>
      <c r="BN467" t="n">
        <v>34857.7575454517</v>
      </c>
      <c r="BO467" t="n">
        <v>16733.77868657691</v>
      </c>
      <c r="BP467" t="n">
        <v>0.2941762856063327</v>
      </c>
      <c r="BQ467" t="n">
        <v>0.7895598653955883</v>
      </c>
      <c r="BR467" t="n">
        <v>40.56391704306878</v>
      </c>
      <c r="BS467" t="n">
        <v>6115.372887578553</v>
      </c>
      <c r="BT467" t="n">
        <v>1408.852743818353</v>
      </c>
      <c r="BU467" t="n">
        <v>1209.605110466219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203</v>
      </c>
      <c r="C468" t="n">
        <v>75</v>
      </c>
      <c r="D468" t="n">
        <v>778.1463203357004</v>
      </c>
      <c r="E468" t="n">
        <v>9.586097794060763</v>
      </c>
      <c r="F468" t="n">
        <v>133.0930239471278</v>
      </c>
      <c r="G468" t="n">
        <v>2941.99854152051</v>
      </c>
      <c r="H468" t="n">
        <v>70689.01814153312</v>
      </c>
      <c r="I468" t="n">
        <v>143877.0098832798</v>
      </c>
      <c r="J468" t="n">
        <v>-3054.11941718283</v>
      </c>
      <c r="K468" t="n">
        <v>730.7579238275472</v>
      </c>
      <c r="L468" t="n">
        <v>-1257.124367743715</v>
      </c>
      <c r="M468" t="n">
        <v>2.053879086441495</v>
      </c>
      <c r="N468" t="n">
        <v>15.29678604275488</v>
      </c>
      <c r="O468" t="n">
        <v>1222.113933948607</v>
      </c>
      <c r="P468" t="n">
        <v>0.1602531542930213</v>
      </c>
      <c r="Q468" t="n">
        <v>5.329070518200751e-15</v>
      </c>
      <c r="R468" t="n">
        <v>585.4991978618218</v>
      </c>
      <c r="S468" t="n">
        <v>48.23606765488125</v>
      </c>
      <c r="T468" t="n">
        <v>676.1409147542421</v>
      </c>
      <c r="U468" t="n">
        <v>27260.08146816861</v>
      </c>
      <c r="V468" t="n">
        <v>262.6666666666667</v>
      </c>
      <c r="W468" t="n">
        <v>448</v>
      </c>
      <c r="X468" t="n">
        <v>151.6666666666667</v>
      </c>
      <c r="Y468" t="n">
        <v>5</v>
      </c>
      <c r="Z468" t="n">
        <v>0.4105757434397198</v>
      </c>
      <c r="AA468" t="n">
        <v>3.897883683671125</v>
      </c>
      <c r="AB468" t="n">
        <v>252.3982394801309</v>
      </c>
      <c r="AC468" t="n">
        <v>19.809995517247</v>
      </c>
      <c r="AD468" t="n">
        <v>3993.015549779508</v>
      </c>
      <c r="AE468" t="n">
        <v>1.272662446639061</v>
      </c>
      <c r="AF468" t="n">
        <v>16.72022141651254</v>
      </c>
      <c r="AG468" t="n">
        <v>307.9304525835584</v>
      </c>
      <c r="AH468" t="n">
        <v>26866.51821631686</v>
      </c>
      <c r="AI468" t="n">
        <v>20072.81767057816</v>
      </c>
      <c r="AJ468" t="n">
        <v>-128.4890288612664</v>
      </c>
      <c r="AK468" t="n">
        <v>-214.2569831721865</v>
      </c>
      <c r="AL468" t="n">
        <v>-492.5958868903235</v>
      </c>
      <c r="AM468" t="n">
        <v>1.893625932148474</v>
      </c>
      <c r="AN468" t="n">
        <v>15.29678604275487</v>
      </c>
      <c r="AO468" t="n">
        <v>636.6147360867857</v>
      </c>
      <c r="AP468" t="n">
        <v>686557.6687268966</v>
      </c>
      <c r="AQ468" t="n">
        <v>0.2771728750742424</v>
      </c>
      <c r="AR468" t="n">
        <v>0.2885510434652467</v>
      </c>
      <c r="AS468" t="n">
        <v>0.1216899232829546</v>
      </c>
      <c r="AT468" t="n">
        <v>0.1029615156329311</v>
      </c>
      <c r="AU468" t="n">
        <v>0.2096246425446251</v>
      </c>
      <c r="AV468" t="n">
        <v>7.335119727346392</v>
      </c>
      <c r="AW468" t="n">
        <v>101.8819877520594</v>
      </c>
      <c r="AX468" t="n">
        <v>5024.79938886674</v>
      </c>
      <c r="AY468" t="n">
        <v>12.85488061861179</v>
      </c>
      <c r="AZ468" t="n">
        <v>159082.9406050646</v>
      </c>
      <c r="BA468" t="n">
        <v>4631.134427408087</v>
      </c>
      <c r="BB468" t="n">
        <v>14853.19287481572</v>
      </c>
      <c r="BC468" t="n">
        <v>19484.32730222381</v>
      </c>
      <c r="BD468" t="n">
        <v>2.053879086441495</v>
      </c>
      <c r="BE468" t="n">
        <v>0.1602531542930213</v>
      </c>
      <c r="BF468" t="n">
        <v>15.29678604275488</v>
      </c>
      <c r="BG468" t="n">
        <v>5.329070518200751e-15</v>
      </c>
      <c r="BH468" t="n">
        <v>1222.113933948607</v>
      </c>
      <c r="BI468" t="n">
        <v>585.4991978618218</v>
      </c>
      <c r="BJ468" t="n">
        <v>42264.57013552984</v>
      </c>
      <c r="BK468" t="n">
        <v>3917.235063513663</v>
      </c>
      <c r="BL468" t="n">
        <v>25090.02766845173</v>
      </c>
      <c r="BM468" t="n">
        <v>965.0058160808239</v>
      </c>
      <c r="BN468" t="n">
        <v>34857.7575454517</v>
      </c>
      <c r="BO468" t="n">
        <v>16733.77868657691</v>
      </c>
      <c r="BP468" t="n">
        <v>0.2257987993190192</v>
      </c>
      <c r="BQ468" t="n">
        <v>0.7895598653955883</v>
      </c>
      <c r="BR468" t="n">
        <v>40.56391704306878</v>
      </c>
      <c r="BS468" t="n">
        <v>4758.443439024682</v>
      </c>
      <c r="BT468" t="n">
        <v>1408.852743818353</v>
      </c>
      <c r="BU468" t="n">
        <v>1209.605110466219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203</v>
      </c>
      <c r="C469" t="n">
        <v>75</v>
      </c>
      <c r="D469" t="n">
        <v>778.4005430192586</v>
      </c>
      <c r="E469" t="n">
        <v>9.583297910339764</v>
      </c>
      <c r="F469" t="n">
        <v>133.3311434964489</v>
      </c>
      <c r="G469" t="n">
        <v>2929.388535954087</v>
      </c>
      <c r="H469" t="n">
        <v>70689.01814153312</v>
      </c>
      <c r="I469" t="n">
        <v>144090.3156756769</v>
      </c>
      <c r="J469" t="n">
        <v>-2984.578617371344</v>
      </c>
      <c r="K469" t="n">
        <v>730.7579238275472</v>
      </c>
      <c r="L469" t="n">
        <v>-1257.124367743715</v>
      </c>
      <c r="M469" t="n">
        <v>1.251624096355347</v>
      </c>
      <c r="N469" t="n">
        <v>15.29678604275488</v>
      </c>
      <c r="O469" t="n">
        <v>1222.113933948607</v>
      </c>
      <c r="P469" t="n">
        <v>0.1602531542930213</v>
      </c>
      <c r="Q469" t="n">
        <v>2.081191949695047</v>
      </c>
      <c r="R469" t="n">
        <v>603.0002869765958</v>
      </c>
      <c r="S469" t="n">
        <v>49.03832264496739</v>
      </c>
      <c r="T469" t="n">
        <v>678.4596479164842</v>
      </c>
      <c r="U469" t="n">
        <v>27290.19297793528</v>
      </c>
      <c r="V469" t="n">
        <v>263</v>
      </c>
      <c r="W469" t="n">
        <v>449.3333333333333</v>
      </c>
      <c r="X469" t="n">
        <v>152</v>
      </c>
      <c r="Y469" t="n">
        <v>5</v>
      </c>
      <c r="Z469" t="n">
        <v>0.4191882229935627</v>
      </c>
      <c r="AA469" t="n">
        <v>3.898462020445138</v>
      </c>
      <c r="AB469" t="n">
        <v>252.3986545656053</v>
      </c>
      <c r="AC469" t="n">
        <v>19.86750431179712</v>
      </c>
      <c r="AD469" t="n">
        <v>3999.390307738211</v>
      </c>
      <c r="AE469" t="n">
        <v>1.27602438835328</v>
      </c>
      <c r="AF469" t="n">
        <v>16.72044694320254</v>
      </c>
      <c r="AG469" t="n">
        <v>307.9306144492002</v>
      </c>
      <c r="AH469" t="n">
        <v>26866.54064060581</v>
      </c>
      <c r="AI469" t="n">
        <v>20079.19226701125</v>
      </c>
      <c r="AJ469" t="n">
        <v>-49.54862058149428</v>
      </c>
      <c r="AK469" t="n">
        <v>-225.3216584097796</v>
      </c>
      <c r="AL469" t="n">
        <v>-464.2477043146659</v>
      </c>
      <c r="AM469" t="n">
        <v>1.091370942062326</v>
      </c>
      <c r="AN469" t="n">
        <v>13.21559409305983</v>
      </c>
      <c r="AO469" t="n">
        <v>619.1136469720118</v>
      </c>
      <c r="AP469" t="n">
        <v>686782.1466871604</v>
      </c>
      <c r="AQ469" t="n">
        <v>0.2768949117351897</v>
      </c>
      <c r="AR469" t="n">
        <v>0.2904318227153132</v>
      </c>
      <c r="AS469" t="n">
        <v>0.1201984782822099</v>
      </c>
      <c r="AT469" t="n">
        <v>0.1029278621794649</v>
      </c>
      <c r="AU469" t="n">
        <v>0.2095469250878221</v>
      </c>
      <c r="AV469" t="n">
        <v>7.332561540621467</v>
      </c>
      <c r="AW469" t="n">
        <v>101.825911875876</v>
      </c>
      <c r="AX469" t="n">
        <v>5022.366825761924</v>
      </c>
      <c r="AY469" t="n">
        <v>12.84694467796726</v>
      </c>
      <c r="AZ469" t="n">
        <v>159346.6940250543</v>
      </c>
      <c r="BA469" t="n">
        <v>5122.942455739875</v>
      </c>
      <c r="BB469" t="n">
        <v>17966.6560315595</v>
      </c>
      <c r="BC469" t="n">
        <v>23089.59848729938</v>
      </c>
      <c r="BD469" t="n">
        <v>1.251624096355347</v>
      </c>
      <c r="BE469" t="n">
        <v>0.1602531542930213</v>
      </c>
      <c r="BF469" t="n">
        <v>15.29678604275488</v>
      </c>
      <c r="BG469" t="n">
        <v>2.081191949695047</v>
      </c>
      <c r="BH469" t="n">
        <v>1222.113933948607</v>
      </c>
      <c r="BI469" t="n">
        <v>603.0002869765958</v>
      </c>
      <c r="BJ469" t="n">
        <v>26344.07524159625</v>
      </c>
      <c r="BK469" t="n">
        <v>3917.235063513663</v>
      </c>
      <c r="BL469" t="n">
        <v>25090.02766845173</v>
      </c>
      <c r="BM469" t="n">
        <v>4078.468972824606</v>
      </c>
      <c r="BN469" t="n">
        <v>34857.7575454517</v>
      </c>
      <c r="BO469" t="n">
        <v>17225.5867149087</v>
      </c>
      <c r="BP469" t="n">
        <v>0.1916100561753625</v>
      </c>
      <c r="BQ469" t="n">
        <v>0.7895598653955883</v>
      </c>
      <c r="BR469" t="n">
        <v>40.56391704306878</v>
      </c>
      <c r="BS469" t="n">
        <v>4079.978714747746</v>
      </c>
      <c r="BT469" t="n">
        <v>1408.852743818353</v>
      </c>
      <c r="BU469" t="n">
        <v>1209.605110466219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203</v>
      </c>
      <c r="C470" t="n">
        <v>75</v>
      </c>
      <c r="D470" t="n">
        <v>778.416350078352</v>
      </c>
      <c r="E470" t="n">
        <v>9.666528160478682</v>
      </c>
      <c r="F470" t="n">
        <v>133.3311434964489</v>
      </c>
      <c r="G470" t="n">
        <v>2871.877450315946</v>
      </c>
      <c r="H470" t="n">
        <v>70689.01814153312</v>
      </c>
      <c r="I470" t="n">
        <v>144090.5368730527</v>
      </c>
      <c r="J470" t="n">
        <v>-2984.578617371344</v>
      </c>
      <c r="K470" t="n">
        <v>730.7579238275472</v>
      </c>
      <c r="L470" t="n">
        <v>-1257.124367743715</v>
      </c>
      <c r="M470" t="n">
        <v>1.251624096355347</v>
      </c>
      <c r="N470" t="n">
        <v>15.29678604275488</v>
      </c>
      <c r="O470" t="n">
        <v>1222.113933948607</v>
      </c>
      <c r="P470" t="n">
        <v>0.1602531542930213</v>
      </c>
      <c r="Q470" t="n">
        <v>3.121787924542568</v>
      </c>
      <c r="R470" t="n">
        <v>611.7508315339827</v>
      </c>
      <c r="S470" t="n">
        <v>49.11995577626153</v>
      </c>
      <c r="T470" t="n">
        <v>679.5002438913317</v>
      </c>
      <c r="U470" t="n">
        <v>27356.63282897604</v>
      </c>
      <c r="V470" t="n">
        <v>263</v>
      </c>
      <c r="W470" t="n">
        <v>450</v>
      </c>
      <c r="X470" t="n">
        <v>152.6666666666667</v>
      </c>
      <c r="Y470" t="n">
        <v>5</v>
      </c>
      <c r="Z470" t="n">
        <v>0.4203490643651087</v>
      </c>
      <c r="AA470" t="n">
        <v>3.898462020445138</v>
      </c>
      <c r="AB470" t="n">
        <v>252.4048003739698</v>
      </c>
      <c r="AC470" t="n">
        <v>19.89625870907217</v>
      </c>
      <c r="AD470" t="n">
        <v>3999.397066310041</v>
      </c>
      <c r="AE470" t="n">
        <v>1.276479759409162</v>
      </c>
      <c r="AF470" t="n">
        <v>16.72044694320254</v>
      </c>
      <c r="AG470" t="n">
        <v>307.9362541658688</v>
      </c>
      <c r="AH470" t="n">
        <v>26866.55185275028</v>
      </c>
      <c r="AI470" t="n">
        <v>20079.19894482028</v>
      </c>
      <c r="AJ470" t="n">
        <v>-27.11215604161168</v>
      </c>
      <c r="AK470" t="n">
        <v>-205.8416614206391</v>
      </c>
      <c r="AL470" t="n">
        <v>-414.4135116663985</v>
      </c>
      <c r="AM470" t="n">
        <v>1.091370942062326</v>
      </c>
      <c r="AN470" t="n">
        <v>12.17499811821231</v>
      </c>
      <c r="AO470" t="n">
        <v>610.3631024146248</v>
      </c>
      <c r="AP470" t="n">
        <v>686551.131285052</v>
      </c>
      <c r="AQ470" t="n">
        <v>0.2766581041427879</v>
      </c>
      <c r="AR470" t="n">
        <v>0.2905295491937243</v>
      </c>
      <c r="AS470" t="n">
        <v>0.1199042641704813</v>
      </c>
      <c r="AT470" t="n">
        <v>0.1029624960477757</v>
      </c>
      <c r="AU470" t="n">
        <v>0.2099455864452307</v>
      </c>
      <c r="AV470" t="n">
        <v>7.334850187252488</v>
      </c>
      <c r="AW470" t="n">
        <v>101.8328674034281</v>
      </c>
      <c r="AX470" t="n">
        <v>5025.729986791043</v>
      </c>
      <c r="AY470" t="n">
        <v>12.85731560235581</v>
      </c>
      <c r="AZ470" t="n">
        <v>159351.2522386394</v>
      </c>
      <c r="BA470" t="n">
        <v>5368.84646990577</v>
      </c>
      <c r="BB470" t="n">
        <v>19523.38760993139</v>
      </c>
      <c r="BC470" t="n">
        <v>24892.23407983716</v>
      </c>
      <c r="BD470" t="n">
        <v>1.251624096355347</v>
      </c>
      <c r="BE470" t="n">
        <v>0.1602531542930213</v>
      </c>
      <c r="BF470" t="n">
        <v>15.29678604275488</v>
      </c>
      <c r="BG470" t="n">
        <v>3.121787924542568</v>
      </c>
      <c r="BH470" t="n">
        <v>1222.113933948607</v>
      </c>
      <c r="BI470" t="n">
        <v>611.7508315339827</v>
      </c>
      <c r="BJ470" t="n">
        <v>26344.07524159625</v>
      </c>
      <c r="BK470" t="n">
        <v>3917.235063513663</v>
      </c>
      <c r="BL470" t="n">
        <v>25090.02766845173</v>
      </c>
      <c r="BM470" t="n">
        <v>5635.200551196497</v>
      </c>
      <c r="BN470" t="n">
        <v>34857.7575454517</v>
      </c>
      <c r="BO470" t="n">
        <v>17471.4907290746</v>
      </c>
      <c r="BP470" t="n">
        <v>0.1916100561753625</v>
      </c>
      <c r="BQ470" t="n">
        <v>0.7895598653955883</v>
      </c>
      <c r="BR470" t="n">
        <v>40.56391704306878</v>
      </c>
      <c r="BS470" t="n">
        <v>4079.978714747746</v>
      </c>
      <c r="BT470" t="n">
        <v>1408.852743818353</v>
      </c>
      <c r="BU470" t="n">
        <v>1209.605110466219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203</v>
      </c>
      <c r="C471" t="n">
        <v>75</v>
      </c>
      <c r="D471" t="n">
        <v>778.7495964400356</v>
      </c>
      <c r="E471" t="n">
        <v>9.708338659574185</v>
      </c>
      <c r="F471" t="n">
        <v>133.332417354549</v>
      </c>
      <c r="G471" t="n">
        <v>2853.218464997705</v>
      </c>
      <c r="H471" t="n">
        <v>70689.01814153312</v>
      </c>
      <c r="I471" t="n">
        <v>144090.5368730527</v>
      </c>
      <c r="J471" t="n">
        <v>-2984.578617371344</v>
      </c>
      <c r="K471" t="n">
        <v>730.7579238275472</v>
      </c>
      <c r="L471" t="n">
        <v>-1257.124367743715</v>
      </c>
      <c r="M471" t="n">
        <v>1.251624096355347</v>
      </c>
      <c r="N471" t="n">
        <v>15.29678604275488</v>
      </c>
      <c r="O471" t="n">
        <v>1222.113933948607</v>
      </c>
      <c r="P471" t="n">
        <v>0.1602531542930213</v>
      </c>
      <c r="Q471" t="n">
        <v>3.121787924542568</v>
      </c>
      <c r="R471" t="n">
        <v>611.7508315339827</v>
      </c>
      <c r="S471" t="n">
        <v>49.16077234190859</v>
      </c>
      <c r="T471" t="n">
        <v>680.6457275297015</v>
      </c>
      <c r="U471" t="n">
        <v>27385.47748221772</v>
      </c>
      <c r="V471" t="n">
        <v>263</v>
      </c>
      <c r="W471" t="n">
        <v>450</v>
      </c>
      <c r="X471" t="n">
        <v>153.6666666666667</v>
      </c>
      <c r="Y471" t="n">
        <v>5</v>
      </c>
      <c r="Z471" t="n">
        <v>0.4209315994812457</v>
      </c>
      <c r="AA471" t="n">
        <v>3.899735878545224</v>
      </c>
      <c r="AB471" t="n">
        <v>252.6982701994751</v>
      </c>
      <c r="AC471" t="n">
        <v>19.89625870907217</v>
      </c>
      <c r="AD471" t="n">
        <v>3999.397066310041</v>
      </c>
      <c r="AE471" t="n">
        <v>1.276709559367467</v>
      </c>
      <c r="AF471" t="n">
        <v>16.72094360479079</v>
      </c>
      <c r="AG471" t="n">
        <v>308.229470945526</v>
      </c>
      <c r="AH471" t="n">
        <v>26866.55185275028</v>
      </c>
      <c r="AI471" t="n">
        <v>20079.19894482028</v>
      </c>
      <c r="AJ471" t="n">
        <v>-20.40295317528317</v>
      </c>
      <c r="AK471" t="n">
        <v>-196.1016629260689</v>
      </c>
      <c r="AL471" t="n">
        <v>-414.094694603484</v>
      </c>
      <c r="AM471" t="n">
        <v>1.091370942062326</v>
      </c>
      <c r="AN471" t="n">
        <v>12.17499811821231</v>
      </c>
      <c r="AO471" t="n">
        <v>610.3631024146248</v>
      </c>
      <c r="AP471" t="n">
        <v>685862.3150281941</v>
      </c>
      <c r="AQ471" t="n">
        <v>0.2802762973035838</v>
      </c>
      <c r="AR471" t="n">
        <v>0.2903547717417741</v>
      </c>
      <c r="AS471" t="n">
        <v>0.1161483709640107</v>
      </c>
      <c r="AT471" t="n">
        <v>0.1030659019932117</v>
      </c>
      <c r="AU471" t="n">
        <v>0.2101546579974197</v>
      </c>
      <c r="AV471" t="n">
        <v>7.335700667851685</v>
      </c>
      <c r="AW471" t="n">
        <v>101.8379977543033</v>
      </c>
      <c r="AX471" t="n">
        <v>5045.233886401007</v>
      </c>
      <c r="AY471" t="n">
        <v>12.86064857997189</v>
      </c>
      <c r="AZ471" t="n">
        <v>159343.2217310281</v>
      </c>
      <c r="BA471" t="n">
        <v>5368.84646990577</v>
      </c>
      <c r="BB471" t="n">
        <v>19523.38760993139</v>
      </c>
      <c r="BC471" t="n">
        <v>24892.23407983716</v>
      </c>
      <c r="BD471" t="n">
        <v>1.251624096355347</v>
      </c>
      <c r="BE471" t="n">
        <v>0.1602531542930213</v>
      </c>
      <c r="BF471" t="n">
        <v>15.29678604275488</v>
      </c>
      <c r="BG471" t="n">
        <v>3.121787924542568</v>
      </c>
      <c r="BH471" t="n">
        <v>1222.113933948607</v>
      </c>
      <c r="BI471" t="n">
        <v>611.7508315339827</v>
      </c>
      <c r="BJ471" t="n">
        <v>26344.07524159625</v>
      </c>
      <c r="BK471" t="n">
        <v>3917.235063513663</v>
      </c>
      <c r="BL471" t="n">
        <v>25090.02766845173</v>
      </c>
      <c r="BM471" t="n">
        <v>5635.200551196497</v>
      </c>
      <c r="BN471" t="n">
        <v>34857.7575454517</v>
      </c>
      <c r="BO471" t="n">
        <v>17471.4907290746</v>
      </c>
      <c r="BP471" t="n">
        <v>0.1916100561753625</v>
      </c>
      <c r="BQ471" t="n">
        <v>0.7895598653955883</v>
      </c>
      <c r="BR471" t="n">
        <v>40.56391704306878</v>
      </c>
      <c r="BS471" t="n">
        <v>4079.978714747746</v>
      </c>
      <c r="BT471" t="n">
        <v>1408.852743818353</v>
      </c>
      <c r="BU471" t="n">
        <v>1209.605110466219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203</v>
      </c>
      <c r="C472" t="n">
        <v>75</v>
      </c>
      <c r="D472" t="n">
        <v>779.5956508654026</v>
      </c>
      <c r="E472" t="n">
        <v>9.708702465623761</v>
      </c>
      <c r="F472" t="n">
        <v>133.333054283599</v>
      </c>
      <c r="G472" t="n">
        <v>2879.532877446053</v>
      </c>
      <c r="H472" t="n">
        <v>70689.01814153312</v>
      </c>
      <c r="I472" t="n">
        <v>144090.5368730527</v>
      </c>
      <c r="J472" t="n">
        <v>-2984.578617371344</v>
      </c>
      <c r="K472" t="n">
        <v>730.7579238275472</v>
      </c>
      <c r="L472" t="n">
        <v>-1257.124367743715</v>
      </c>
      <c r="M472" t="n">
        <v>1.251624096355347</v>
      </c>
      <c r="N472" t="n">
        <v>15.29678604275488</v>
      </c>
      <c r="O472" t="n">
        <v>1222.113933948607</v>
      </c>
      <c r="P472" t="n">
        <v>0.1602531542930213</v>
      </c>
      <c r="Q472" t="n">
        <v>3.121787924542568</v>
      </c>
      <c r="R472" t="n">
        <v>611.7508315339827</v>
      </c>
      <c r="S472" t="n">
        <v>49.16077234190859</v>
      </c>
      <c r="T472" t="n">
        <v>681.2184693488863</v>
      </c>
      <c r="U472" t="n">
        <v>27385.47748221772</v>
      </c>
      <c r="V472" t="n">
        <v>263</v>
      </c>
      <c r="W472" t="n">
        <v>450</v>
      </c>
      <c r="X472" t="n">
        <v>154</v>
      </c>
      <c r="Y472" t="n">
        <v>5</v>
      </c>
      <c r="Z472" t="n">
        <v>0.4209354015994644</v>
      </c>
      <c r="AA472" t="n">
        <v>3.900372807595267</v>
      </c>
      <c r="AB472" t="n">
        <v>253.4639003853832</v>
      </c>
      <c r="AC472" t="n">
        <v>19.89625870907217</v>
      </c>
      <c r="AD472" t="n">
        <v>3999.397066310041</v>
      </c>
      <c r="AE472" t="n">
        <v>1.276713361485686</v>
      </c>
      <c r="AF472" t="n">
        <v>16.72119193558491</v>
      </c>
      <c r="AG472" t="n">
        <v>308.9951011314342</v>
      </c>
      <c r="AH472" t="n">
        <v>26866.55185275028</v>
      </c>
      <c r="AI472" t="n">
        <v>20079.19894482028</v>
      </c>
      <c r="AJ472" t="n">
        <v>-31.50219565605775</v>
      </c>
      <c r="AK472" t="n">
        <v>-205.4358281500324</v>
      </c>
      <c r="AL472" t="n">
        <v>-452.2948776966617</v>
      </c>
      <c r="AM472" t="n">
        <v>1.091370942062326</v>
      </c>
      <c r="AN472" t="n">
        <v>12.17499811821231</v>
      </c>
      <c r="AO472" t="n">
        <v>610.3631024146248</v>
      </c>
      <c r="AP472" t="n">
        <v>686273.8531832875</v>
      </c>
      <c r="AQ472" t="n">
        <v>0.2801202197328691</v>
      </c>
      <c r="AR472" t="n">
        <v>0.290184813182437</v>
      </c>
      <c r="AS472" t="n">
        <v>0.1166608777646683</v>
      </c>
      <c r="AT472" t="n">
        <v>0.1030040964166731</v>
      </c>
      <c r="AU472" t="n">
        <v>0.2100299929033525</v>
      </c>
      <c r="AV472" t="n">
        <v>7.332971539449733</v>
      </c>
      <c r="AW472" t="n">
        <v>101.7975914692223</v>
      </c>
      <c r="AX472" t="n">
        <v>5074.908315990661</v>
      </c>
      <c r="AY472" t="n">
        <v>12.83279956948536</v>
      </c>
      <c r="AZ472" t="n">
        <v>159276.939360742</v>
      </c>
      <c r="BA472" t="n">
        <v>5368.84646990577</v>
      </c>
      <c r="BB472" t="n">
        <v>19523.38760993139</v>
      </c>
      <c r="BC472" t="n">
        <v>24892.23407983716</v>
      </c>
      <c r="BD472" t="n">
        <v>1.251624096355347</v>
      </c>
      <c r="BE472" t="n">
        <v>0.1602531542930213</v>
      </c>
      <c r="BF472" t="n">
        <v>15.29678604275488</v>
      </c>
      <c r="BG472" t="n">
        <v>3.121787924542568</v>
      </c>
      <c r="BH472" t="n">
        <v>1222.113933948607</v>
      </c>
      <c r="BI472" t="n">
        <v>611.7508315339827</v>
      </c>
      <c r="BJ472" t="n">
        <v>26344.07524159625</v>
      </c>
      <c r="BK472" t="n">
        <v>3917.235063513663</v>
      </c>
      <c r="BL472" t="n">
        <v>25090.02766845173</v>
      </c>
      <c r="BM472" t="n">
        <v>5635.200551196497</v>
      </c>
      <c r="BN472" t="n">
        <v>34857.7575454517</v>
      </c>
      <c r="BO472" t="n">
        <v>17471.4907290746</v>
      </c>
      <c r="BP472" t="n">
        <v>0.1916100561753625</v>
      </c>
      <c r="BQ472" t="n">
        <v>0.7895598653955883</v>
      </c>
      <c r="BR472" t="n">
        <v>40.56391704306878</v>
      </c>
      <c r="BS472" t="n">
        <v>4079.978714747746</v>
      </c>
      <c r="BT472" t="n">
        <v>1408.852743818353</v>
      </c>
      <c r="BU472" t="n">
        <v>1209.605110466219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203</v>
      </c>
      <c r="C473" t="n">
        <v>75</v>
      </c>
      <c r="D473" t="n">
        <v>780.5603120431903</v>
      </c>
      <c r="E473" t="n">
        <v>9.710321905576309</v>
      </c>
      <c r="F473" t="n">
        <v>133.333054283599</v>
      </c>
      <c r="G473" t="n">
        <v>2902.184892693623</v>
      </c>
      <c r="H473" t="n">
        <v>70689.01814153312</v>
      </c>
      <c r="I473" t="n">
        <v>144297.2884457931</v>
      </c>
      <c r="J473" t="n">
        <v>-2984.578617371344</v>
      </c>
      <c r="K473" t="n">
        <v>730.7579238275472</v>
      </c>
      <c r="L473" t="n">
        <v>-1257.124367743715</v>
      </c>
      <c r="M473" t="n">
        <v>1.877094692445873</v>
      </c>
      <c r="N473" t="n">
        <v>15.29678604275488</v>
      </c>
      <c r="O473" t="n">
        <v>1222.113933948607</v>
      </c>
      <c r="P473" t="n">
        <v>0.1602531542930213</v>
      </c>
      <c r="Q473" t="n">
        <v>3.121787924542568</v>
      </c>
      <c r="R473" t="n">
        <v>611.7508315339827</v>
      </c>
      <c r="S473" t="n">
        <v>50.01036888006389</v>
      </c>
      <c r="T473" t="n">
        <v>681.2184693488863</v>
      </c>
      <c r="U473" t="n">
        <v>27385.47748221772</v>
      </c>
      <c r="V473" t="n">
        <v>263.6666666666667</v>
      </c>
      <c r="W473" t="n">
        <v>450</v>
      </c>
      <c r="X473" t="n">
        <v>154.6666666666667</v>
      </c>
      <c r="Y473" t="n">
        <v>5</v>
      </c>
      <c r="Z473" t="n">
        <v>0.42229331421204</v>
      </c>
      <c r="AA473" t="n">
        <v>3.900372807595267</v>
      </c>
      <c r="AB473" t="n">
        <v>254.1312141198836</v>
      </c>
      <c r="AC473" t="n">
        <v>19.89625870907217</v>
      </c>
      <c r="AD473" t="n">
        <v>4005.59069187623</v>
      </c>
      <c r="AE473" t="n">
        <v>1.277244641696687</v>
      </c>
      <c r="AF473" t="n">
        <v>16.72119193558491</v>
      </c>
      <c r="AG473" t="n">
        <v>309.6624148659346</v>
      </c>
      <c r="AH473" t="n">
        <v>26866.55185275028</v>
      </c>
      <c r="AI473" t="n">
        <v>20085.39257038647</v>
      </c>
      <c r="AJ473" t="n">
        <v>-31.51856622018673</v>
      </c>
      <c r="AK473" t="n">
        <v>-200.7687455380506</v>
      </c>
      <c r="AL473" t="n">
        <v>-428.1084300150999</v>
      </c>
      <c r="AM473" t="n">
        <v>1.716841538152851</v>
      </c>
      <c r="AN473" t="n">
        <v>12.17499811821231</v>
      </c>
      <c r="AO473" t="n">
        <v>610.3631024146248</v>
      </c>
      <c r="AP473" t="n">
        <v>687535.9759646115</v>
      </c>
      <c r="AQ473" t="n">
        <v>0.2798318915953593</v>
      </c>
      <c r="AR473" t="n">
        <v>0.2898751336041619</v>
      </c>
      <c r="AS473" t="n">
        <v>0.1178300952297565</v>
      </c>
      <c r="AT473" t="n">
        <v>0.1028150098507305</v>
      </c>
      <c r="AU473" t="n">
        <v>0.2096478697199918</v>
      </c>
      <c r="AV473" t="n">
        <v>7.328799694897495</v>
      </c>
      <c r="AW473" t="n">
        <v>101.7394907865173</v>
      </c>
      <c r="AX473" t="n">
        <v>5097.395001541371</v>
      </c>
      <c r="AY473" t="n">
        <v>12.7986640662748</v>
      </c>
      <c r="AZ473" t="n">
        <v>159512.2757299664</v>
      </c>
      <c r="BA473" t="n">
        <v>5368.84646990577</v>
      </c>
      <c r="BB473" t="n">
        <v>19523.38760993139</v>
      </c>
      <c r="BC473" t="n">
        <v>24892.23407983716</v>
      </c>
      <c r="BD473" t="n">
        <v>1.877094692445873</v>
      </c>
      <c r="BE473" t="n">
        <v>0.1602531542930213</v>
      </c>
      <c r="BF473" t="n">
        <v>15.29678604275488</v>
      </c>
      <c r="BG473" t="n">
        <v>3.121787924542568</v>
      </c>
      <c r="BH473" t="n">
        <v>1222.113933948607</v>
      </c>
      <c r="BI473" t="n">
        <v>611.7508315339827</v>
      </c>
      <c r="BJ473" t="n">
        <v>38734.08482661309</v>
      </c>
      <c r="BK473" t="n">
        <v>3917.235063513663</v>
      </c>
      <c r="BL473" t="n">
        <v>25090.02766845173</v>
      </c>
      <c r="BM473" t="n">
        <v>5635.200551196497</v>
      </c>
      <c r="BN473" t="n">
        <v>34857.7575454517</v>
      </c>
      <c r="BO473" t="n">
        <v>17471.4907290746</v>
      </c>
      <c r="BP473" t="n">
        <v>0.2481674508742464</v>
      </c>
      <c r="BQ473" t="n">
        <v>0.7895598653955883</v>
      </c>
      <c r="BR473" t="n">
        <v>40.56391704306878</v>
      </c>
      <c r="BS473" t="n">
        <v>5200.329802077406</v>
      </c>
      <c r="BT473" t="n">
        <v>1408.852743818353</v>
      </c>
      <c r="BU473" t="n">
        <v>1209.605110466219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203</v>
      </c>
      <c r="C474" t="n">
        <v>75</v>
      </c>
      <c r="D474" t="n">
        <v>781.4267817712799</v>
      </c>
      <c r="E474" t="n">
        <v>9.711328488721229</v>
      </c>
      <c r="F474" t="n">
        <v>133.333054283599</v>
      </c>
      <c r="G474" t="n">
        <v>2928.808624823797</v>
      </c>
      <c r="H474" t="n">
        <v>70689.01814153312</v>
      </c>
      <c r="I474" t="n">
        <v>144307.2372275028</v>
      </c>
      <c r="J474" t="n">
        <v>-2984.578617371344</v>
      </c>
      <c r="K474" t="n">
        <v>730.7579238275472</v>
      </c>
      <c r="L474" t="n">
        <v>-1257.124367743715</v>
      </c>
      <c r="M474" t="n">
        <v>2.189829990491135</v>
      </c>
      <c r="N474" t="n">
        <v>15.29678604275488</v>
      </c>
      <c r="O474" t="n">
        <v>1222.113933948607</v>
      </c>
      <c r="P474" t="n">
        <v>0.1602531542930213</v>
      </c>
      <c r="Q474" t="n">
        <v>3.121787924542568</v>
      </c>
      <c r="R474" t="n">
        <v>611.7508315339827</v>
      </c>
      <c r="S474" t="n">
        <v>50.43516714914154</v>
      </c>
      <c r="T474" t="n">
        <v>681.2184693488863</v>
      </c>
      <c r="U474" t="n">
        <v>27385.47748221772</v>
      </c>
      <c r="V474" t="n">
        <v>264</v>
      </c>
      <c r="W474" t="n">
        <v>450</v>
      </c>
      <c r="X474" t="n">
        <v>155</v>
      </c>
      <c r="Y474" t="n">
        <v>5</v>
      </c>
      <c r="Z474" t="n">
        <v>0.4229743165640658</v>
      </c>
      <c r="AA474" t="n">
        <v>3.900372807595267</v>
      </c>
      <c r="AB474" t="n">
        <v>254.9202608470093</v>
      </c>
      <c r="AC474" t="n">
        <v>19.89625870907217</v>
      </c>
      <c r="AD474" t="n">
        <v>4005.887083942998</v>
      </c>
      <c r="AE474" t="n">
        <v>1.277512327847925</v>
      </c>
      <c r="AF474" t="n">
        <v>16.72119193558491</v>
      </c>
      <c r="AG474" t="n">
        <v>310.4514615930603</v>
      </c>
      <c r="AH474" t="n">
        <v>26866.55185275028</v>
      </c>
      <c r="AI474" t="n">
        <v>20085.68896245324</v>
      </c>
      <c r="AJ474" t="n">
        <v>-14.01181708297769</v>
      </c>
      <c r="AK474" t="n">
        <v>-177.636249113448</v>
      </c>
      <c r="AL474" t="n">
        <v>-440.0359443426628</v>
      </c>
      <c r="AM474" t="n">
        <v>2.029576836198114</v>
      </c>
      <c r="AN474" t="n">
        <v>12.17499811821231</v>
      </c>
      <c r="AO474" t="n">
        <v>610.3631024146248</v>
      </c>
      <c r="AP474" t="n">
        <v>687918.1884564677</v>
      </c>
      <c r="AQ474" t="n">
        <v>0.2796342126488945</v>
      </c>
      <c r="AR474" t="n">
        <v>0.2894911825559119</v>
      </c>
      <c r="AS474" t="n">
        <v>0.1182844272681222</v>
      </c>
      <c r="AT474" t="n">
        <v>0.1027578850620933</v>
      </c>
      <c r="AU474" t="n">
        <v>0.2098322924649781</v>
      </c>
      <c r="AV474" t="n">
        <v>7.32904095016939</v>
      </c>
      <c r="AW474" t="n">
        <v>101.7344411740096</v>
      </c>
      <c r="AX474" t="n">
        <v>5134.917948473774</v>
      </c>
      <c r="AY474" t="n">
        <v>12.79337064498031</v>
      </c>
      <c r="AZ474" t="n">
        <v>159501.0225142512</v>
      </c>
      <c r="BA474" t="n">
        <v>5368.84646990577</v>
      </c>
      <c r="BB474" t="n">
        <v>19523.38760993139</v>
      </c>
      <c r="BC474" t="n">
        <v>24892.23407983716</v>
      </c>
      <c r="BD474" t="n">
        <v>2.189829990491135</v>
      </c>
      <c r="BE474" t="n">
        <v>0.1602531542930213</v>
      </c>
      <c r="BF474" t="n">
        <v>15.29678604275488</v>
      </c>
      <c r="BG474" t="n">
        <v>3.121787924542568</v>
      </c>
      <c r="BH474" t="n">
        <v>1222.113933948607</v>
      </c>
      <c r="BI474" t="n">
        <v>611.7508315339827</v>
      </c>
      <c r="BJ474" t="n">
        <v>44929.08961912149</v>
      </c>
      <c r="BK474" t="n">
        <v>3917.235063513663</v>
      </c>
      <c r="BL474" t="n">
        <v>25090.02766845173</v>
      </c>
      <c r="BM474" t="n">
        <v>5635.200551196497</v>
      </c>
      <c r="BN474" t="n">
        <v>34857.7575454517</v>
      </c>
      <c r="BO474" t="n">
        <v>17471.4907290746</v>
      </c>
      <c r="BP474" t="n">
        <v>0.2764461482236883</v>
      </c>
      <c r="BQ474" t="n">
        <v>0.7895598653955883</v>
      </c>
      <c r="BR474" t="n">
        <v>40.56391704306878</v>
      </c>
      <c r="BS474" t="n">
        <v>5760.505345742236</v>
      </c>
      <c r="BT474" t="n">
        <v>1408.852743818353</v>
      </c>
      <c r="BU474" t="n">
        <v>1209.605110466219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203</v>
      </c>
      <c r="C475" t="n">
        <v>75</v>
      </c>
      <c r="D475" t="n">
        <v>781.8169019652402</v>
      </c>
      <c r="E475" t="n">
        <v>9.711594865833149</v>
      </c>
      <c r="F475" t="n">
        <v>133.333054283599</v>
      </c>
      <c r="G475" t="n">
        <v>2938.904728246472</v>
      </c>
      <c r="H475" t="n">
        <v>70689.01814153312</v>
      </c>
      <c r="I475" t="n">
        <v>144361.81956274</v>
      </c>
      <c r="J475" t="n">
        <v>-2984.578617371344</v>
      </c>
      <c r="K475" t="n">
        <v>730.7579238275472</v>
      </c>
      <c r="L475" t="n">
        <v>-1257.124367743715</v>
      </c>
      <c r="M475" t="n">
        <v>2.189829990491135</v>
      </c>
      <c r="N475" t="n">
        <v>15.29678604275488</v>
      </c>
      <c r="O475" t="n">
        <v>1222.113933948607</v>
      </c>
      <c r="P475" t="n">
        <v>0.1602531542930213</v>
      </c>
      <c r="Q475" t="n">
        <v>3.121787924542568</v>
      </c>
      <c r="R475" t="n">
        <v>611.7508315339827</v>
      </c>
      <c r="S475" t="n">
        <v>50.43516714914154</v>
      </c>
      <c r="T475" t="n">
        <v>681.2184693488863</v>
      </c>
      <c r="U475" t="n">
        <v>27385.47748221772</v>
      </c>
      <c r="V475" t="n">
        <v>264</v>
      </c>
      <c r="W475" t="n">
        <v>450</v>
      </c>
      <c r="X475" t="n">
        <v>155</v>
      </c>
      <c r="Y475" t="n">
        <v>5</v>
      </c>
      <c r="Z475" t="n">
        <v>0.4229770800357502</v>
      </c>
      <c r="AA475" t="n">
        <v>3.900372807595267</v>
      </c>
      <c r="AB475" t="n">
        <v>255.222782302308</v>
      </c>
      <c r="AC475" t="n">
        <v>19.89625870907217</v>
      </c>
      <c r="AD475" t="n">
        <v>4007.509706169759</v>
      </c>
      <c r="AE475" t="n">
        <v>1.27751509131961</v>
      </c>
      <c r="AF475" t="n">
        <v>16.72119193558491</v>
      </c>
      <c r="AG475" t="n">
        <v>310.753983048359</v>
      </c>
      <c r="AH475" t="n">
        <v>26866.55185275028</v>
      </c>
      <c r="AI475" t="n">
        <v>20087.31158468</v>
      </c>
      <c r="AJ475" t="n">
        <v>-2.696241577256808</v>
      </c>
      <c r="AK475" t="n">
        <v>-167.5953293070561</v>
      </c>
      <c r="AL475" t="n">
        <v>-455.8040647304421</v>
      </c>
      <c r="AM475" t="n">
        <v>2.029576836198114</v>
      </c>
      <c r="AN475" t="n">
        <v>12.17499811821231</v>
      </c>
      <c r="AO475" t="n">
        <v>610.3631024146248</v>
      </c>
      <c r="AP475" t="n">
        <v>688498.6919832724</v>
      </c>
      <c r="AQ475" t="n">
        <v>0.279255261206188</v>
      </c>
      <c r="AR475" t="n">
        <v>0.2888065286031355</v>
      </c>
      <c r="AS475" t="n">
        <v>0.1195985719411344</v>
      </c>
      <c r="AT475" t="n">
        <v>0.102671245369992</v>
      </c>
      <c r="AU475" t="n">
        <v>0.2096683928795502</v>
      </c>
      <c r="AV475" t="n">
        <v>7.324580753288569</v>
      </c>
      <c r="AW475" t="n">
        <v>101.6871050011673</v>
      </c>
      <c r="AX475" t="n">
        <v>5144.060616817816</v>
      </c>
      <c r="AY475" t="n">
        <v>12.75180039744373</v>
      </c>
      <c r="AZ475" t="n">
        <v>159480.0688015337</v>
      </c>
      <c r="BA475" t="n">
        <v>5368.84646990577</v>
      </c>
      <c r="BB475" t="n">
        <v>19523.38760993139</v>
      </c>
      <c r="BC475" t="n">
        <v>24892.23407983716</v>
      </c>
      <c r="BD475" t="n">
        <v>2.189829990491135</v>
      </c>
      <c r="BE475" t="n">
        <v>0.1602531542930213</v>
      </c>
      <c r="BF475" t="n">
        <v>15.29678604275488</v>
      </c>
      <c r="BG475" t="n">
        <v>3.121787924542568</v>
      </c>
      <c r="BH475" t="n">
        <v>1222.113933948607</v>
      </c>
      <c r="BI475" t="n">
        <v>611.7508315339827</v>
      </c>
      <c r="BJ475" t="n">
        <v>44929.08961912149</v>
      </c>
      <c r="BK475" t="n">
        <v>3917.235063513663</v>
      </c>
      <c r="BL475" t="n">
        <v>25090.02766845173</v>
      </c>
      <c r="BM475" t="n">
        <v>5635.200551196497</v>
      </c>
      <c r="BN475" t="n">
        <v>34857.7575454517</v>
      </c>
      <c r="BO475" t="n">
        <v>17471.4907290746</v>
      </c>
      <c r="BP475" t="n">
        <v>0.2764461482236883</v>
      </c>
      <c r="BQ475" t="n">
        <v>0.7895598653955883</v>
      </c>
      <c r="BR475" t="n">
        <v>40.56391704306878</v>
      </c>
      <c r="BS475" t="n">
        <v>5760.505345742236</v>
      </c>
      <c r="BT475" t="n">
        <v>1408.852743818353</v>
      </c>
      <c r="BU475" t="n">
        <v>1209.605110466219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203</v>
      </c>
      <c r="C476" t="n">
        <v>75</v>
      </c>
      <c r="D476" t="n">
        <v>781.8995805159585</v>
      </c>
      <c r="E476" t="n">
        <v>9.711770573557693</v>
      </c>
      <c r="F476" t="n">
        <v>133.333054283599</v>
      </c>
      <c r="G476" t="n">
        <v>2938.972525196777</v>
      </c>
      <c r="H476" t="n">
        <v>70689.01814153312</v>
      </c>
      <c r="I476" t="n">
        <v>144429.253732823</v>
      </c>
      <c r="J476" t="n">
        <v>-2984.578617371344</v>
      </c>
      <c r="K476" t="n">
        <v>730.7579238275472</v>
      </c>
      <c r="L476" t="n">
        <v>-1257.124367743715</v>
      </c>
      <c r="M476" t="n">
        <v>2.189829990491135</v>
      </c>
      <c r="N476" t="n">
        <v>15.29678604275488</v>
      </c>
      <c r="O476" t="n">
        <v>1222.113933948607</v>
      </c>
      <c r="P476" t="n">
        <v>0.1602531542930213</v>
      </c>
      <c r="Q476" t="n">
        <v>3.121787924542568</v>
      </c>
      <c r="R476" t="n">
        <v>611.7508315339827</v>
      </c>
      <c r="S476" t="n">
        <v>50.43516714914154</v>
      </c>
      <c r="T476" t="n">
        <v>681.2184693488863</v>
      </c>
      <c r="U476" t="n">
        <v>27385.47748221772</v>
      </c>
      <c r="V476" t="n">
        <v>264</v>
      </c>
      <c r="W476" t="n">
        <v>450</v>
      </c>
      <c r="X476" t="n">
        <v>155</v>
      </c>
      <c r="Y476" t="n">
        <v>5</v>
      </c>
      <c r="Z476" t="n">
        <v>0.4229789010545803</v>
      </c>
      <c r="AA476" t="n">
        <v>3.900372807595267</v>
      </c>
      <c r="AB476" t="n">
        <v>255.2248152882122</v>
      </c>
      <c r="AC476" t="n">
        <v>19.89625870907217</v>
      </c>
      <c r="AD476" t="n">
        <v>4009.51937861784</v>
      </c>
      <c r="AE476" t="n">
        <v>1.27751691233844</v>
      </c>
      <c r="AF476" t="n">
        <v>16.72119193558491</v>
      </c>
      <c r="AG476" t="n">
        <v>310.7560160342632</v>
      </c>
      <c r="AH476" t="n">
        <v>26866.55185275028</v>
      </c>
      <c r="AI476" t="n">
        <v>20089.32125712808</v>
      </c>
      <c r="AJ476" t="n">
        <v>-0.7234847741663417</v>
      </c>
      <c r="AK476" t="n">
        <v>-167.1912228570154</v>
      </c>
      <c r="AL476" t="n">
        <v>-427.2921731273482</v>
      </c>
      <c r="AM476" t="n">
        <v>2.029576836198114</v>
      </c>
      <c r="AN476" t="n">
        <v>12.17499811821231</v>
      </c>
      <c r="AO476" t="n">
        <v>610.3631024146248</v>
      </c>
      <c r="AP476" t="n">
        <v>688802.1655414775</v>
      </c>
      <c r="AQ476" t="n">
        <v>0.2790987693549897</v>
      </c>
      <c r="AR476" t="n">
        <v>0.2886600108914751</v>
      </c>
      <c r="AS476" t="n">
        <v>0.1199579740686565</v>
      </c>
      <c r="AT476" t="n">
        <v>0.1026260103087269</v>
      </c>
      <c r="AU476" t="n">
        <v>0.2096572353761517</v>
      </c>
      <c r="AV476" t="n">
        <v>7.323667389117663</v>
      </c>
      <c r="AW476" t="n">
        <v>101.6765081820088</v>
      </c>
      <c r="AX476" t="n">
        <v>5141.751138362442</v>
      </c>
      <c r="AY476" t="n">
        <v>12.73474379405525</v>
      </c>
      <c r="AZ476" t="n">
        <v>159554.8745078624</v>
      </c>
      <c r="BA476" t="n">
        <v>5368.84646990577</v>
      </c>
      <c r="BB476" t="n">
        <v>19523.38760993139</v>
      </c>
      <c r="BC476" t="n">
        <v>24892.23407983716</v>
      </c>
      <c r="BD476" t="n">
        <v>2.189829990491135</v>
      </c>
      <c r="BE476" t="n">
        <v>0.1602531542930213</v>
      </c>
      <c r="BF476" t="n">
        <v>15.29678604275488</v>
      </c>
      <c r="BG476" t="n">
        <v>3.121787924542568</v>
      </c>
      <c r="BH476" t="n">
        <v>1222.113933948607</v>
      </c>
      <c r="BI476" t="n">
        <v>611.7508315339827</v>
      </c>
      <c r="BJ476" t="n">
        <v>44929.08961912149</v>
      </c>
      <c r="BK476" t="n">
        <v>3917.235063513663</v>
      </c>
      <c r="BL476" t="n">
        <v>25090.02766845173</v>
      </c>
      <c r="BM476" t="n">
        <v>5635.200551196497</v>
      </c>
      <c r="BN476" t="n">
        <v>34857.7575454517</v>
      </c>
      <c r="BO476" t="n">
        <v>17471.4907290746</v>
      </c>
      <c r="BP476" t="n">
        <v>0.2764461482236883</v>
      </c>
      <c r="BQ476" t="n">
        <v>0.7895598653955883</v>
      </c>
      <c r="BR476" t="n">
        <v>40.56391704306878</v>
      </c>
      <c r="BS476" t="n">
        <v>5760.505345742236</v>
      </c>
      <c r="BT476" t="n">
        <v>1408.852743818353</v>
      </c>
      <c r="BU476" t="n">
        <v>1209.605110466219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203</v>
      </c>
      <c r="C477" t="n">
        <v>75</v>
      </c>
      <c r="D477" t="n">
        <v>782.2738900906152</v>
      </c>
      <c r="E477" t="n">
        <v>9.711911824872823</v>
      </c>
      <c r="F477" t="n">
        <v>133.333054283599</v>
      </c>
      <c r="G477" t="n">
        <v>2947.296047874348</v>
      </c>
      <c r="H477" t="n">
        <v>70689.01814153312</v>
      </c>
      <c r="I477" t="n">
        <v>144522.6715351655</v>
      </c>
      <c r="J477" t="n">
        <v>-2984.578617371344</v>
      </c>
      <c r="K477" t="n">
        <v>730.7579238275472</v>
      </c>
      <c r="L477" t="n">
        <v>-1257.124367743715</v>
      </c>
      <c r="M477" t="n">
        <v>2.189829990491135</v>
      </c>
      <c r="N477" t="n">
        <v>15.29678604275488</v>
      </c>
      <c r="O477" t="n">
        <v>1222.113933948607</v>
      </c>
      <c r="P477" t="n">
        <v>0.1602531542930213</v>
      </c>
      <c r="Q477" t="n">
        <v>3.121787924542568</v>
      </c>
      <c r="R477" t="n">
        <v>611.7508315339827</v>
      </c>
      <c r="S477" t="n">
        <v>50.43516714914154</v>
      </c>
      <c r="T477" t="n">
        <v>681.2184693488863</v>
      </c>
      <c r="U477" t="n">
        <v>27385.47748221772</v>
      </c>
      <c r="V477" t="n">
        <v>264</v>
      </c>
      <c r="W477" t="n">
        <v>450</v>
      </c>
      <c r="X477" t="n">
        <v>155</v>
      </c>
      <c r="Y477" t="n">
        <v>5</v>
      </c>
      <c r="Z477" t="n">
        <v>0.4229803653747937</v>
      </c>
      <c r="AA477" t="n">
        <v>3.900372807595267</v>
      </c>
      <c r="AB477" t="n">
        <v>255.4742921660647</v>
      </c>
      <c r="AC477" t="n">
        <v>19.89625870907217</v>
      </c>
      <c r="AD477" t="n">
        <v>4012.31362160047</v>
      </c>
      <c r="AE477" t="n">
        <v>1.277518376658653</v>
      </c>
      <c r="AF477" t="n">
        <v>16.72119193558491</v>
      </c>
      <c r="AG477" t="n">
        <v>311.0054929121156</v>
      </c>
      <c r="AH477" t="n">
        <v>26866.55185275028</v>
      </c>
      <c r="AI477" t="n">
        <v>20092.11550011071</v>
      </c>
      <c r="AJ477" t="n">
        <v>-28.74517562594046</v>
      </c>
      <c r="AK477" t="n">
        <v>-196.2048479831222</v>
      </c>
      <c r="AL477" t="n">
        <v>-463.1817514182191</v>
      </c>
      <c r="AM477" t="n">
        <v>2.029576836198114</v>
      </c>
      <c r="AN477" t="n">
        <v>12.17499811821231</v>
      </c>
      <c r="AO477" t="n">
        <v>610.3631024146248</v>
      </c>
      <c r="AP477" t="n">
        <v>688664.2253459762</v>
      </c>
      <c r="AQ477" t="n">
        <v>0.2791597237688051</v>
      </c>
      <c r="AR477" t="n">
        <v>0.2887178298065143</v>
      </c>
      <c r="AS477" t="n">
        <v>0.119685738063553</v>
      </c>
      <c r="AT477" t="n">
        <v>0.1026465664105317</v>
      </c>
      <c r="AU477" t="n">
        <v>0.2097901419505958</v>
      </c>
      <c r="AV477" t="n">
        <v>7.324337670443388</v>
      </c>
      <c r="AW477" t="n">
        <v>101.6777130977348</v>
      </c>
      <c r="AX477" t="n">
        <v>5157.097319955614</v>
      </c>
      <c r="AY477" t="n">
        <v>12.74179546231971</v>
      </c>
      <c r="AZ477" t="n">
        <v>159691.5419537001</v>
      </c>
      <c r="BA477" t="n">
        <v>5368.84646990577</v>
      </c>
      <c r="BB477" t="n">
        <v>19523.38760993139</v>
      </c>
      <c r="BC477" t="n">
        <v>24892.23407983716</v>
      </c>
      <c r="BD477" t="n">
        <v>2.189829990491135</v>
      </c>
      <c r="BE477" t="n">
        <v>0.1602531542930213</v>
      </c>
      <c r="BF477" t="n">
        <v>15.29678604275488</v>
      </c>
      <c r="BG477" t="n">
        <v>3.121787924542568</v>
      </c>
      <c r="BH477" t="n">
        <v>1222.113933948607</v>
      </c>
      <c r="BI477" t="n">
        <v>611.7508315339827</v>
      </c>
      <c r="BJ477" t="n">
        <v>44929.08961912149</v>
      </c>
      <c r="BK477" t="n">
        <v>3917.235063513663</v>
      </c>
      <c r="BL477" t="n">
        <v>25090.02766845173</v>
      </c>
      <c r="BM477" t="n">
        <v>5635.200551196497</v>
      </c>
      <c r="BN477" t="n">
        <v>34857.7575454517</v>
      </c>
      <c r="BO477" t="n">
        <v>17471.4907290746</v>
      </c>
      <c r="BP477" t="n">
        <v>0.2764461482236883</v>
      </c>
      <c r="BQ477" t="n">
        <v>0.7895598653955883</v>
      </c>
      <c r="BR477" t="n">
        <v>40.56391704306878</v>
      </c>
      <c r="BS477" t="n">
        <v>5760.505345742236</v>
      </c>
      <c r="BT477" t="n">
        <v>1408.852743818353</v>
      </c>
      <c r="BU477" t="n">
        <v>1209.605110466219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203</v>
      </c>
      <c r="C478" t="n">
        <v>75</v>
      </c>
      <c r="D478" t="n">
        <v>782.6563672485898</v>
      </c>
      <c r="E478" t="n">
        <v>9.712084015488648</v>
      </c>
      <c r="F478" t="n">
        <v>133.333054283599</v>
      </c>
      <c r="G478" t="n">
        <v>2947.296047874348</v>
      </c>
      <c r="H478" t="n">
        <v>70687.61047818245</v>
      </c>
      <c r="I478" t="n">
        <v>144856.5232427499</v>
      </c>
      <c r="J478" t="n">
        <v>-2983.170954020683</v>
      </c>
      <c r="K478" t="n">
        <v>730.7579238275472</v>
      </c>
      <c r="L478" t="n">
        <v>-1257.124367743715</v>
      </c>
      <c r="M478" t="n">
        <v>2.189829990491135</v>
      </c>
      <c r="N478" t="n">
        <v>15.29678604275488</v>
      </c>
      <c r="O478" t="n">
        <v>1222.113933948607</v>
      </c>
      <c r="P478" t="n">
        <v>0.1602531542930213</v>
      </c>
      <c r="Q478" t="n">
        <v>3.121787924542568</v>
      </c>
      <c r="R478" t="n">
        <v>594.2497424192088</v>
      </c>
      <c r="S478" t="n">
        <v>50.43516714914154</v>
      </c>
      <c r="T478" t="n">
        <v>681.2184693488863</v>
      </c>
      <c r="U478" t="n">
        <v>27402.9785713325</v>
      </c>
      <c r="V478" t="n">
        <v>264</v>
      </c>
      <c r="W478" t="n">
        <v>450.6666666666667</v>
      </c>
      <c r="X478" t="n">
        <v>155</v>
      </c>
      <c r="Y478" t="n">
        <v>5</v>
      </c>
      <c r="Z478" t="n">
        <v>0.4229821463002892</v>
      </c>
      <c r="AA478" t="n">
        <v>3.900372807595267</v>
      </c>
      <c r="AB478" t="n">
        <v>255.4742921660647</v>
      </c>
      <c r="AC478" t="n">
        <v>20.07126960021991</v>
      </c>
      <c r="AD478" t="n">
        <v>4022.327911344756</v>
      </c>
      <c r="AE478" t="n">
        <v>1.277520157584149</v>
      </c>
      <c r="AF478" t="n">
        <v>16.72119193558491</v>
      </c>
      <c r="AG478" t="n">
        <v>311.0054929121156</v>
      </c>
      <c r="AH478" t="n">
        <v>26866.62000881608</v>
      </c>
      <c r="AI478" t="n">
        <v>20102.129789855</v>
      </c>
      <c r="AJ478" t="n">
        <v>-42.75602105182751</v>
      </c>
      <c r="AK478" t="n">
        <v>-204.2183282976285</v>
      </c>
      <c r="AL478" t="n">
        <v>-427.0175491836808</v>
      </c>
      <c r="AM478" t="n">
        <v>2.029576836198114</v>
      </c>
      <c r="AN478" t="n">
        <v>12.17499811821231</v>
      </c>
      <c r="AO478" t="n">
        <v>627.8641915293988</v>
      </c>
      <c r="AP478" t="n">
        <v>690039.9219928484</v>
      </c>
      <c r="AQ478" t="n">
        <v>0.2788987109120832</v>
      </c>
      <c r="AR478" t="n">
        <v>0.2888329257330363</v>
      </c>
      <c r="AS478" t="n">
        <v>0.1203117776468807</v>
      </c>
      <c r="AT478" t="n">
        <v>0.1024419252981507</v>
      </c>
      <c r="AU478" t="n">
        <v>0.2095146604098491</v>
      </c>
      <c r="AV478" t="n">
        <v>7.320058419095173</v>
      </c>
      <c r="AW478" t="n">
        <v>101.6101442015176</v>
      </c>
      <c r="AX478" t="n">
        <v>5150.134982921055</v>
      </c>
      <c r="AY478" t="n">
        <v>12.71617128041544</v>
      </c>
      <c r="AZ478" t="n">
        <v>160127.9394731798</v>
      </c>
      <c r="BA478" t="n">
        <v>4877.038441573982</v>
      </c>
      <c r="BB478" t="n">
        <v>19523.38760993139</v>
      </c>
      <c r="BC478" t="n">
        <v>24400.42605150538</v>
      </c>
      <c r="BD478" t="n">
        <v>2.189829990491135</v>
      </c>
      <c r="BE478" t="n">
        <v>0.1602531542930213</v>
      </c>
      <c r="BF478" t="n">
        <v>15.29678604275488</v>
      </c>
      <c r="BG478" t="n">
        <v>3.121787924542568</v>
      </c>
      <c r="BH478" t="n">
        <v>1222.113933948607</v>
      </c>
      <c r="BI478" t="n">
        <v>594.2497424192088</v>
      </c>
      <c r="BJ478" t="n">
        <v>44929.08961912149</v>
      </c>
      <c r="BK478" t="n">
        <v>3917.235063513663</v>
      </c>
      <c r="BL478" t="n">
        <v>25090.02766845173</v>
      </c>
      <c r="BM478" t="n">
        <v>5635.200551196497</v>
      </c>
      <c r="BN478" t="n">
        <v>34857.7575454517</v>
      </c>
      <c r="BO478" t="n">
        <v>16981.09036409347</v>
      </c>
      <c r="BP478" t="n">
        <v>0.2764461482236883</v>
      </c>
      <c r="BQ478" t="n">
        <v>0.7895598653955883</v>
      </c>
      <c r="BR478" t="n">
        <v>40.56391704306878</v>
      </c>
      <c r="BS478" t="n">
        <v>5760.505345742236</v>
      </c>
      <c r="BT478" t="n">
        <v>1408.852743818353</v>
      </c>
      <c r="BU478" t="n">
        <v>1209.605110466219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203</v>
      </c>
      <c r="C479" t="n">
        <v>75</v>
      </c>
      <c r="D479" t="n">
        <v>782.82199249737</v>
      </c>
      <c r="E479" t="n">
        <v>9.712536778531321</v>
      </c>
      <c r="F479" t="n">
        <v>133.333054283599</v>
      </c>
      <c r="G479" t="n">
        <v>2952.185559234358</v>
      </c>
      <c r="H479" t="n">
        <v>70686.90664650712</v>
      </c>
      <c r="I479" t="n">
        <v>144856.5232427499</v>
      </c>
      <c r="J479" t="n">
        <v>-2982.467122345354</v>
      </c>
      <c r="K479" t="n">
        <v>730.7579238275472</v>
      </c>
      <c r="L479" t="n">
        <v>-1257.124367743715</v>
      </c>
      <c r="M479" t="n">
        <v>2.189829990491135</v>
      </c>
      <c r="N479" t="n">
        <v>15.29678604275488</v>
      </c>
      <c r="O479" t="n">
        <v>1222.113933948607</v>
      </c>
      <c r="P479" t="n">
        <v>0.1602531542930213</v>
      </c>
      <c r="Q479" t="n">
        <v>3.121787924542568</v>
      </c>
      <c r="R479" t="n">
        <v>585.4991978618218</v>
      </c>
      <c r="S479" t="n">
        <v>50.43516714914154</v>
      </c>
      <c r="T479" t="n">
        <v>681.2184693488863</v>
      </c>
      <c r="U479" t="n">
        <v>27411.72911588988</v>
      </c>
      <c r="V479" t="n">
        <v>264</v>
      </c>
      <c r="W479" t="n">
        <v>451</v>
      </c>
      <c r="X479" t="n">
        <v>155</v>
      </c>
      <c r="Y479" t="n">
        <v>5</v>
      </c>
      <c r="Z479" t="n">
        <v>0.4229868335175047</v>
      </c>
      <c r="AA479" t="n">
        <v>3.900372807595267</v>
      </c>
      <c r="AB479" t="n">
        <v>255.6207418458899</v>
      </c>
      <c r="AC479" t="n">
        <v>20.15877504579377</v>
      </c>
      <c r="AD479" t="n">
        <v>4022.327911344756</v>
      </c>
      <c r="AE479" t="n">
        <v>1.277524844801364</v>
      </c>
      <c r="AF479" t="n">
        <v>16.72119193558491</v>
      </c>
      <c r="AG479" t="n">
        <v>311.1519425919408</v>
      </c>
      <c r="AH479" t="n">
        <v>26866.65408684899</v>
      </c>
      <c r="AI479" t="n">
        <v>20102.129789855</v>
      </c>
      <c r="AJ479" t="n">
        <v>-26.37057072758728</v>
      </c>
      <c r="AK479" t="n">
        <v>-218.0166595388514</v>
      </c>
      <c r="AL479" t="n">
        <v>-432.4382092220212</v>
      </c>
      <c r="AM479" t="n">
        <v>2.029576836198114</v>
      </c>
      <c r="AN479" t="n">
        <v>12.17499811821231</v>
      </c>
      <c r="AO479" t="n">
        <v>636.6147360867857</v>
      </c>
      <c r="AP479" t="n">
        <v>689831.0145582932</v>
      </c>
      <c r="AQ479" t="n">
        <v>0.2789881185237141</v>
      </c>
      <c r="AR479" t="n">
        <v>0.2887657685661564</v>
      </c>
      <c r="AS479" t="n">
        <v>0.1197200126508784</v>
      </c>
      <c r="AT479" t="n">
        <v>0.102469887776456</v>
      </c>
      <c r="AU479" t="n">
        <v>0.210056212482795</v>
      </c>
      <c r="AV479" t="n">
        <v>7.322760713187054</v>
      </c>
      <c r="AW479" t="n">
        <v>101.6312435420129</v>
      </c>
      <c r="AX479" t="n">
        <v>5165.193054873799</v>
      </c>
      <c r="AY479" t="n">
        <v>12.73514977874947</v>
      </c>
      <c r="AZ479" t="n">
        <v>160145.1559620036</v>
      </c>
      <c r="BA479" t="n">
        <v>4631.134427408087</v>
      </c>
      <c r="BB479" t="n">
        <v>19523.38760993139</v>
      </c>
      <c r="BC479" t="n">
        <v>24154.52203733948</v>
      </c>
      <c r="BD479" t="n">
        <v>2.189829990491135</v>
      </c>
      <c r="BE479" t="n">
        <v>0.1602531542930213</v>
      </c>
      <c r="BF479" t="n">
        <v>15.29678604275488</v>
      </c>
      <c r="BG479" t="n">
        <v>3.121787924542568</v>
      </c>
      <c r="BH479" t="n">
        <v>1222.113933948607</v>
      </c>
      <c r="BI479" t="n">
        <v>585.4991978618218</v>
      </c>
      <c r="BJ479" t="n">
        <v>44929.08961912149</v>
      </c>
      <c r="BK479" t="n">
        <v>3917.235063513663</v>
      </c>
      <c r="BL479" t="n">
        <v>25090.02766845173</v>
      </c>
      <c r="BM479" t="n">
        <v>5635.200551196497</v>
      </c>
      <c r="BN479" t="n">
        <v>34857.7575454517</v>
      </c>
      <c r="BO479" t="n">
        <v>16735.8901816029</v>
      </c>
      <c r="BP479" t="n">
        <v>0.2764461482236883</v>
      </c>
      <c r="BQ479" t="n">
        <v>0.7895598653955883</v>
      </c>
      <c r="BR479" t="n">
        <v>40.56391704306878</v>
      </c>
      <c r="BS479" t="n">
        <v>5760.505345742236</v>
      </c>
      <c r="BT479" t="n">
        <v>1408.852743818353</v>
      </c>
      <c r="BU479" t="n">
        <v>1209.605110466219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203</v>
      </c>
      <c r="C480" t="n">
        <v>75</v>
      </c>
      <c r="D480" t="n">
        <v>782.8924735681252</v>
      </c>
      <c r="E480" t="n">
        <v>9.713078196558376</v>
      </c>
      <c r="F480" t="n">
        <v>133.333054283599</v>
      </c>
      <c r="G480" t="n">
        <v>2952.185559234358</v>
      </c>
      <c r="H480" t="n">
        <v>70686.90664650712</v>
      </c>
      <c r="I480" t="n">
        <v>144907.9442503061</v>
      </c>
      <c r="J480" t="n">
        <v>-2982.467122345354</v>
      </c>
      <c r="K480" t="n">
        <v>730.7579238275472</v>
      </c>
      <c r="L480" t="n">
        <v>-1257.124367743715</v>
      </c>
      <c r="M480" t="n">
        <v>2.189829990491135</v>
      </c>
      <c r="N480" t="n">
        <v>15.29678604275488</v>
      </c>
      <c r="O480" t="n">
        <v>1222.113933948607</v>
      </c>
      <c r="P480" t="n">
        <v>0.1602531542930213</v>
      </c>
      <c r="Q480" t="n">
        <v>3.450701457221652</v>
      </c>
      <c r="R480" t="n">
        <v>585.4991978618218</v>
      </c>
      <c r="S480" t="n">
        <v>50.43516714914154</v>
      </c>
      <c r="T480" t="n">
        <v>681.5473828815653</v>
      </c>
      <c r="U480" t="n">
        <v>27411.72911588988</v>
      </c>
      <c r="V480" t="n">
        <v>264</v>
      </c>
      <c r="W480" t="n">
        <v>451.6666666666667</v>
      </c>
      <c r="X480" t="n">
        <v>155.6666666666667</v>
      </c>
      <c r="Y480" t="n">
        <v>5</v>
      </c>
      <c r="Z480" t="n">
        <v>0.4229924210098281</v>
      </c>
      <c r="AA480" t="n">
        <v>3.900372807595267</v>
      </c>
      <c r="AB480" t="n">
        <v>255.6207418458899</v>
      </c>
      <c r="AC480" t="n">
        <v>20.15877504579377</v>
      </c>
      <c r="AD480" t="n">
        <v>4023.868780307561</v>
      </c>
      <c r="AE480" t="n">
        <v>1.277530432293688</v>
      </c>
      <c r="AF480" t="n">
        <v>16.72119193558491</v>
      </c>
      <c r="AG480" t="n">
        <v>311.1519425919408</v>
      </c>
      <c r="AH480" t="n">
        <v>26866.65408684899</v>
      </c>
      <c r="AI480" t="n">
        <v>20103.67033238585</v>
      </c>
      <c r="AJ480" t="n">
        <v>-18.17784556546716</v>
      </c>
      <c r="AK480" t="n">
        <v>-226.5391582215997</v>
      </c>
      <c r="AL480" t="n">
        <v>-450.4577803113782</v>
      </c>
      <c r="AM480" t="n">
        <v>2.029576836198114</v>
      </c>
      <c r="AN480" t="n">
        <v>11.84608458553323</v>
      </c>
      <c r="AO480" t="n">
        <v>636.6147360867857</v>
      </c>
      <c r="AP480" t="n">
        <v>690388.9430620961</v>
      </c>
      <c r="AQ480" t="n">
        <v>0.2786052875207886</v>
      </c>
      <c r="AR480" t="n">
        <v>0.2889379740482758</v>
      </c>
      <c r="AS480" t="n">
        <v>0.1201848259172595</v>
      </c>
      <c r="AT480" t="n">
        <v>0.1023870781200348</v>
      </c>
      <c r="AU480" t="n">
        <v>0.2098848343936411</v>
      </c>
      <c r="AV480" t="n">
        <v>7.321367926062545</v>
      </c>
      <c r="AW480" t="n">
        <v>101.5906940077412</v>
      </c>
      <c r="AX480" t="n">
        <v>5160.296994976349</v>
      </c>
      <c r="AY480" t="n">
        <v>12.71562872274808</v>
      </c>
      <c r="AZ480" t="n">
        <v>160186.4180430068</v>
      </c>
      <c r="BA480" t="n">
        <v>4631.134427408087</v>
      </c>
      <c r="BB480" t="n">
        <v>20015.47514617257</v>
      </c>
      <c r="BC480" t="n">
        <v>24646.60957358066</v>
      </c>
      <c r="BD480" t="n">
        <v>2.189829990491135</v>
      </c>
      <c r="BE480" t="n">
        <v>0.1602531542930213</v>
      </c>
      <c r="BF480" t="n">
        <v>15.29678604275488</v>
      </c>
      <c r="BG480" t="n">
        <v>3.450701457221652</v>
      </c>
      <c r="BH480" t="n">
        <v>1222.113933948607</v>
      </c>
      <c r="BI480" t="n">
        <v>585.4991978618218</v>
      </c>
      <c r="BJ480" t="n">
        <v>44929.08961912149</v>
      </c>
      <c r="BK480" t="n">
        <v>3917.235063513663</v>
      </c>
      <c r="BL480" t="n">
        <v>25090.02766845173</v>
      </c>
      <c r="BM480" t="n">
        <v>6127.288087437675</v>
      </c>
      <c r="BN480" t="n">
        <v>34857.7575454517</v>
      </c>
      <c r="BO480" t="n">
        <v>16735.8901816029</v>
      </c>
      <c r="BP480" t="n">
        <v>0.2764461482236883</v>
      </c>
      <c r="BQ480" t="n">
        <v>0.7895598653955883</v>
      </c>
      <c r="BR480" t="n">
        <v>40.56391704306878</v>
      </c>
      <c r="BS480" t="n">
        <v>5760.505345742236</v>
      </c>
      <c r="BT480" t="n">
        <v>1408.852743818353</v>
      </c>
      <c r="BU480" t="n">
        <v>1209.605110466219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203</v>
      </c>
      <c r="C481" t="n">
        <v>75</v>
      </c>
      <c r="D481" t="n">
        <v>782.9095968908799</v>
      </c>
      <c r="E481" t="n">
        <v>9.713490812186402</v>
      </c>
      <c r="F481" t="n">
        <v>133.333054283599</v>
      </c>
      <c r="G481" t="n">
        <v>2952.185559234358</v>
      </c>
      <c r="H481" t="n">
        <v>70686.90664650712</v>
      </c>
      <c r="I481" t="n">
        <v>144914.8723521885</v>
      </c>
      <c r="J481" t="n">
        <v>-2982.467122345354</v>
      </c>
      <c r="K481" t="n">
        <v>730.7579238275472</v>
      </c>
      <c r="L481" t="n">
        <v>-1257.124367743715</v>
      </c>
      <c r="M481" t="n">
        <v>2.189829990491135</v>
      </c>
      <c r="N481" t="n">
        <v>15.29678604275488</v>
      </c>
      <c r="O481" t="n">
        <v>1222.113933948607</v>
      </c>
      <c r="P481" t="n">
        <v>0.1602531542930213</v>
      </c>
      <c r="Q481" t="n">
        <v>3.615158223561194</v>
      </c>
      <c r="R481" t="n">
        <v>585.4991978618218</v>
      </c>
      <c r="S481" t="n">
        <v>50.43516714914154</v>
      </c>
      <c r="T481" t="n">
        <v>681.7118396479049</v>
      </c>
      <c r="U481" t="n">
        <v>27411.72911588988</v>
      </c>
      <c r="V481" t="n">
        <v>264</v>
      </c>
      <c r="W481" t="n">
        <v>452</v>
      </c>
      <c r="X481" t="n">
        <v>156</v>
      </c>
      <c r="Y481" t="n">
        <v>5</v>
      </c>
      <c r="Z481" t="n">
        <v>0.4229966791968411</v>
      </c>
      <c r="AA481" t="n">
        <v>3.900372807595267</v>
      </c>
      <c r="AB481" t="n">
        <v>255.6207418458899</v>
      </c>
      <c r="AC481" t="n">
        <v>20.15877504579377</v>
      </c>
      <c r="AD481" t="n">
        <v>4024.076589705967</v>
      </c>
      <c r="AE481" t="n">
        <v>1.277534690480701</v>
      </c>
      <c r="AF481" t="n">
        <v>16.72119193558491</v>
      </c>
      <c r="AG481" t="n">
        <v>311.1519425919408</v>
      </c>
      <c r="AH481" t="n">
        <v>26866.65408684899</v>
      </c>
      <c r="AI481" t="n">
        <v>20103.87797856828</v>
      </c>
      <c r="AJ481" t="n">
        <v>-47.41778991317066</v>
      </c>
      <c r="AK481" t="n">
        <v>-228.8754837075614</v>
      </c>
      <c r="AL481" t="n">
        <v>-452.8769163085084</v>
      </c>
      <c r="AM481" t="n">
        <v>2.029576836198114</v>
      </c>
      <c r="AN481" t="n">
        <v>11.68162781919368</v>
      </c>
      <c r="AO481" t="n">
        <v>636.6147360867857</v>
      </c>
      <c r="AP481" t="n">
        <v>690452.0967726985</v>
      </c>
      <c r="AQ481" t="n">
        <v>0.2785953334998208</v>
      </c>
      <c r="AR481" t="n">
        <v>0.2889115457047595</v>
      </c>
      <c r="AS481" t="n">
        <v>0.1201738329493907</v>
      </c>
      <c r="AT481" t="n">
        <v>0.1023777130620804</v>
      </c>
      <c r="AU481" t="n">
        <v>0.2099415747839486</v>
      </c>
      <c r="AV481" t="n">
        <v>7.321798591706347</v>
      </c>
      <c r="AW481" t="n">
        <v>101.5888095659487</v>
      </c>
      <c r="AX481" t="n">
        <v>5160.260613605225</v>
      </c>
      <c r="AY481" t="n">
        <v>12.71545189519748</v>
      </c>
      <c r="AZ481" t="n">
        <v>160188.5036216813</v>
      </c>
      <c r="BA481" t="n">
        <v>4631.134427408087</v>
      </c>
      <c r="BB481" t="n">
        <v>20261.51891429316</v>
      </c>
      <c r="BC481" t="n">
        <v>24892.65334170124</v>
      </c>
      <c r="BD481" t="n">
        <v>2.189829990491135</v>
      </c>
      <c r="BE481" t="n">
        <v>0.1602531542930213</v>
      </c>
      <c r="BF481" t="n">
        <v>15.29678604275488</v>
      </c>
      <c r="BG481" t="n">
        <v>3.615158223561194</v>
      </c>
      <c r="BH481" t="n">
        <v>1222.113933948607</v>
      </c>
      <c r="BI481" t="n">
        <v>585.4991978618218</v>
      </c>
      <c r="BJ481" t="n">
        <v>44929.08961912149</v>
      </c>
      <c r="BK481" t="n">
        <v>3917.235063513663</v>
      </c>
      <c r="BL481" t="n">
        <v>25090.02766845173</v>
      </c>
      <c r="BM481" t="n">
        <v>6373.331855558264</v>
      </c>
      <c r="BN481" t="n">
        <v>34857.7575454517</v>
      </c>
      <c r="BO481" t="n">
        <v>16735.8901816029</v>
      </c>
      <c r="BP481" t="n">
        <v>0.2764461482236883</v>
      </c>
      <c r="BQ481" t="n">
        <v>0.7895598653955883</v>
      </c>
      <c r="BR481" t="n">
        <v>40.56391704306878</v>
      </c>
      <c r="BS481" t="n">
        <v>5760.505345742236</v>
      </c>
      <c r="BT481" t="n">
        <v>1408.852743818353</v>
      </c>
      <c r="BU481" t="n">
        <v>1209.605110466219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203</v>
      </c>
      <c r="C482" t="n">
        <v>75</v>
      </c>
      <c r="D482" t="n">
        <v>783.0458279862237</v>
      </c>
      <c r="E482" t="n">
        <v>9.715198442185711</v>
      </c>
      <c r="F482" t="n">
        <v>133.3330757313338</v>
      </c>
      <c r="G482" t="n">
        <v>2952.185559234358</v>
      </c>
      <c r="H482" t="n">
        <v>70686.90664650712</v>
      </c>
      <c r="I482" t="n">
        <v>145026.2741608515</v>
      </c>
      <c r="J482" t="n">
        <v>-2982.467122345354</v>
      </c>
      <c r="K482" t="n">
        <v>730.7579238275472</v>
      </c>
      <c r="L482" t="n">
        <v>-1257.124367743715</v>
      </c>
      <c r="M482" t="n">
        <v>2.189829990491135</v>
      </c>
      <c r="N482" t="n">
        <v>15.29678604275488</v>
      </c>
      <c r="O482" t="n">
        <v>1222.113933948607</v>
      </c>
      <c r="P482" t="n">
        <v>0.1602531542930213</v>
      </c>
      <c r="Q482" t="n">
        <v>3.615158223561194</v>
      </c>
      <c r="R482" t="n">
        <v>585.4991978618218</v>
      </c>
      <c r="S482" t="n">
        <v>50.44520072198438</v>
      </c>
      <c r="T482" t="n">
        <v>681.7118396479049</v>
      </c>
      <c r="U482" t="n">
        <v>27411.72911588988</v>
      </c>
      <c r="V482" t="n">
        <v>264</v>
      </c>
      <c r="W482" t="n">
        <v>452</v>
      </c>
      <c r="X482" t="n">
        <v>156.6666666666667</v>
      </c>
      <c r="Y482" t="n">
        <v>5</v>
      </c>
      <c r="Z482" t="n">
        <v>0.4242686958255635</v>
      </c>
      <c r="AA482" t="n">
        <v>3.90037303294977</v>
      </c>
      <c r="AB482" t="n">
        <v>255.6207418458899</v>
      </c>
      <c r="AC482" t="n">
        <v>20.15877504579377</v>
      </c>
      <c r="AD482" t="n">
        <v>4027.415529303097</v>
      </c>
      <c r="AE482" t="n">
        <v>1.278032784933366</v>
      </c>
      <c r="AF482" t="n">
        <v>16.72119216093942</v>
      </c>
      <c r="AG482" t="n">
        <v>311.1519425919408</v>
      </c>
      <c r="AH482" t="n">
        <v>26866.65408684899</v>
      </c>
      <c r="AI482" t="n">
        <v>20107.21691816541</v>
      </c>
      <c r="AJ482" t="n">
        <v>-60.84656961557626</v>
      </c>
      <c r="AK482" t="n">
        <v>-230.0436464505422</v>
      </c>
      <c r="AL482" t="n">
        <v>-414.6885203397828</v>
      </c>
      <c r="AM482" t="n">
        <v>2.029576836198114</v>
      </c>
      <c r="AN482" t="n">
        <v>11.68162781919368</v>
      </c>
      <c r="AO482" t="n">
        <v>636.6147360867857</v>
      </c>
      <c r="AP482" t="n">
        <v>690726.7674152741</v>
      </c>
      <c r="AQ482" t="n">
        <v>0.2788002793929398</v>
      </c>
      <c r="AR482" t="n">
        <v>0.288854568609313</v>
      </c>
      <c r="AS482" t="n">
        <v>0.120150407237528</v>
      </c>
      <c r="AT482" t="n">
        <v>0.1023370020985581</v>
      </c>
      <c r="AU482" t="n">
        <v>0.2098577426616612</v>
      </c>
      <c r="AV482" t="n">
        <v>7.32155871803995</v>
      </c>
      <c r="AW482" t="n">
        <v>101.5843350721165</v>
      </c>
      <c r="AX482" t="n">
        <v>5160.069286676295</v>
      </c>
      <c r="AY482" t="n">
        <v>12.71426546417933</v>
      </c>
      <c r="AZ482" t="n">
        <v>160353.6153936121</v>
      </c>
      <c r="BA482" t="n">
        <v>4631.134427408087</v>
      </c>
      <c r="BB482" t="n">
        <v>20261.51891429316</v>
      </c>
      <c r="BC482" t="n">
        <v>24892.65334170124</v>
      </c>
      <c r="BD482" t="n">
        <v>2.189829990491135</v>
      </c>
      <c r="BE482" t="n">
        <v>0.1602531542930213</v>
      </c>
      <c r="BF482" t="n">
        <v>15.29678604275488</v>
      </c>
      <c r="BG482" t="n">
        <v>3.615158223561194</v>
      </c>
      <c r="BH482" t="n">
        <v>1222.113933948607</v>
      </c>
      <c r="BI482" t="n">
        <v>585.4991978618218</v>
      </c>
      <c r="BJ482" t="n">
        <v>44929.08961912149</v>
      </c>
      <c r="BK482" t="n">
        <v>3917.235063513663</v>
      </c>
      <c r="BL482" t="n">
        <v>25090.02766845173</v>
      </c>
      <c r="BM482" t="n">
        <v>6373.331855558264</v>
      </c>
      <c r="BN482" t="n">
        <v>34857.7575454517</v>
      </c>
      <c r="BO482" t="n">
        <v>16735.8901816029</v>
      </c>
      <c r="BP482" t="n">
        <v>0.2764461482236883</v>
      </c>
      <c r="BQ482" t="n">
        <v>0.7895598653955883</v>
      </c>
      <c r="BR482" t="n">
        <v>40.56391704306878</v>
      </c>
      <c r="BS482" t="n">
        <v>5760.505345742236</v>
      </c>
      <c r="BT482" t="n">
        <v>1408.852743818353</v>
      </c>
      <c r="BU482" t="n">
        <v>1209.605110466219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203</v>
      </c>
      <c r="C483" t="n">
        <v>75</v>
      </c>
      <c r="D483" t="n">
        <v>783.0836712497006</v>
      </c>
      <c r="E483" t="n">
        <v>9.716486650096954</v>
      </c>
      <c r="F483" t="n">
        <v>133.3332488791871</v>
      </c>
      <c r="G483" t="n">
        <v>2952.904418198484</v>
      </c>
      <c r="H483" t="n">
        <v>70686.90664650712</v>
      </c>
      <c r="I483" t="n">
        <v>145026.2741608515</v>
      </c>
      <c r="J483" t="n">
        <v>-2982.467122345354</v>
      </c>
      <c r="K483" t="n">
        <v>730.7579238275472</v>
      </c>
      <c r="L483" t="n">
        <v>-1257.124367743715</v>
      </c>
      <c r="M483" t="n">
        <v>2.189829990491135</v>
      </c>
      <c r="N483" t="n">
        <v>15.29678604275488</v>
      </c>
      <c r="O483" t="n">
        <v>1222.113933948607</v>
      </c>
      <c r="P483" t="n">
        <v>0.1602531542930213</v>
      </c>
      <c r="Q483" t="n">
        <v>3.615158223561194</v>
      </c>
      <c r="R483" t="n">
        <v>585.4991978618218</v>
      </c>
      <c r="S483" t="n">
        <v>50.45021750840581</v>
      </c>
      <c r="T483" t="n">
        <v>681.7118396479049</v>
      </c>
      <c r="U483" t="n">
        <v>27411.72911588988</v>
      </c>
      <c r="V483" t="n">
        <v>264</v>
      </c>
      <c r="W483" t="n">
        <v>452</v>
      </c>
      <c r="X483" t="n">
        <v>157</v>
      </c>
      <c r="Y483" t="n">
        <v>5</v>
      </c>
      <c r="Z483" t="n">
        <v>0.4249092014546532</v>
      </c>
      <c r="AA483" t="n">
        <v>3.900374853381679</v>
      </c>
      <c r="AB483" t="n">
        <v>255.6422570876049</v>
      </c>
      <c r="AC483" t="n">
        <v>20.15877504579377</v>
      </c>
      <c r="AD483" t="n">
        <v>4027.415529303097</v>
      </c>
      <c r="AE483" t="n">
        <v>1.278286329474427</v>
      </c>
      <c r="AF483" t="n">
        <v>16.72119398137133</v>
      </c>
      <c r="AG483" t="n">
        <v>311.1734578336559</v>
      </c>
      <c r="AH483" t="n">
        <v>26866.65408684899</v>
      </c>
      <c r="AI483" t="n">
        <v>20107.21691816541</v>
      </c>
      <c r="AJ483" t="n">
        <v>-31.45804333032418</v>
      </c>
      <c r="AK483" t="n">
        <v>-202.6031133935398</v>
      </c>
      <c r="AL483" t="n">
        <v>-344.518722079176</v>
      </c>
      <c r="AM483" t="n">
        <v>2.029576836198114</v>
      </c>
      <c r="AN483" t="n">
        <v>11.68162781919368</v>
      </c>
      <c r="AO483" t="n">
        <v>636.6147360867857</v>
      </c>
      <c r="AP483" t="n">
        <v>690598.8388829011</v>
      </c>
      <c r="AQ483" t="n">
        <v>0.2789067545728968</v>
      </c>
      <c r="AR483" t="n">
        <v>0.288908123340858</v>
      </c>
      <c r="AS483" t="n">
        <v>0.1197758327296701</v>
      </c>
      <c r="AT483" t="n">
        <v>0.102355959301711</v>
      </c>
      <c r="AU483" t="n">
        <v>0.2100533300548641</v>
      </c>
      <c r="AV483" t="n">
        <v>7.324729787769702</v>
      </c>
      <c r="AW483" t="n">
        <v>101.6101936857051</v>
      </c>
      <c r="AX483" t="n">
        <v>5165.894397787371</v>
      </c>
      <c r="AY483" t="n">
        <v>12.72892807525932</v>
      </c>
      <c r="AZ483" t="n">
        <v>160390.8387301741</v>
      </c>
      <c r="BA483" t="n">
        <v>4631.134427408087</v>
      </c>
      <c r="BB483" t="n">
        <v>20261.51891429316</v>
      </c>
      <c r="BC483" t="n">
        <v>24892.65334170124</v>
      </c>
      <c r="BD483" t="n">
        <v>2.189829990491135</v>
      </c>
      <c r="BE483" t="n">
        <v>0.1602531542930213</v>
      </c>
      <c r="BF483" t="n">
        <v>15.29678604275488</v>
      </c>
      <c r="BG483" t="n">
        <v>3.615158223561194</v>
      </c>
      <c r="BH483" t="n">
        <v>1222.113933948607</v>
      </c>
      <c r="BI483" t="n">
        <v>585.4991978618218</v>
      </c>
      <c r="BJ483" t="n">
        <v>44929.08961912149</v>
      </c>
      <c r="BK483" t="n">
        <v>3917.235063513663</v>
      </c>
      <c r="BL483" t="n">
        <v>25090.02766845173</v>
      </c>
      <c r="BM483" t="n">
        <v>6373.331855558264</v>
      </c>
      <c r="BN483" t="n">
        <v>34857.7575454517</v>
      </c>
      <c r="BO483" t="n">
        <v>16735.8901816029</v>
      </c>
      <c r="BP483" t="n">
        <v>0.2764461482236883</v>
      </c>
      <c r="BQ483" t="n">
        <v>0.7895598653955883</v>
      </c>
      <c r="BR483" t="n">
        <v>40.56391704306878</v>
      </c>
      <c r="BS483" t="n">
        <v>5760.505345742236</v>
      </c>
      <c r="BT483" t="n">
        <v>1408.852743818353</v>
      </c>
      <c r="BU483" t="n">
        <v>1209.605110466219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203</v>
      </c>
      <c r="C484" t="n">
        <v>75</v>
      </c>
      <c r="D484" t="n">
        <v>783.0836712497006</v>
      </c>
      <c r="E484" t="n">
        <v>9.716486650096954</v>
      </c>
      <c r="F484" t="n">
        <v>133.3332488791871</v>
      </c>
      <c r="G484" t="n">
        <v>2952.904418198484</v>
      </c>
      <c r="H484" t="n">
        <v>70686.90664650712</v>
      </c>
      <c r="I484" t="n">
        <v>145026.2741608515</v>
      </c>
      <c r="J484" t="n">
        <v>-2982.467122345354</v>
      </c>
      <c r="K484" t="n">
        <v>730.7579238275472</v>
      </c>
      <c r="L484" t="n">
        <v>-1257.124367743715</v>
      </c>
      <c r="M484" t="n">
        <v>2.189829990491135</v>
      </c>
      <c r="N484" t="n">
        <v>15.29678604275488</v>
      </c>
      <c r="O484" t="n">
        <v>1222.113933948607</v>
      </c>
      <c r="P484" t="n">
        <v>0.1602531542930213</v>
      </c>
      <c r="Q484" t="n">
        <v>3.615158223561194</v>
      </c>
      <c r="R484" t="n">
        <v>585.4991978618218</v>
      </c>
      <c r="S484" t="n">
        <v>50.45021750840581</v>
      </c>
      <c r="T484" t="n">
        <v>681.7118396479049</v>
      </c>
      <c r="U484" t="n">
        <v>27411.72911588988</v>
      </c>
      <c r="V484" t="n">
        <v>264</v>
      </c>
      <c r="W484" t="n">
        <v>452</v>
      </c>
      <c r="X484" t="n">
        <v>157</v>
      </c>
      <c r="Y484" t="n">
        <v>5</v>
      </c>
      <c r="Z484" t="n">
        <v>0.4249092014546532</v>
      </c>
      <c r="AA484" t="n">
        <v>3.900374853381679</v>
      </c>
      <c r="AB484" t="n">
        <v>255.6422570876049</v>
      </c>
      <c r="AC484" t="n">
        <v>20.15877504579377</v>
      </c>
      <c r="AD484" t="n">
        <v>4027.415529303097</v>
      </c>
      <c r="AE484" t="n">
        <v>1.278286329474427</v>
      </c>
      <c r="AF484" t="n">
        <v>16.72119398137133</v>
      </c>
      <c r="AG484" t="n">
        <v>311.1734578336559</v>
      </c>
      <c r="AH484" t="n">
        <v>26866.65408684899</v>
      </c>
      <c r="AI484" t="n">
        <v>20107.21691816541</v>
      </c>
      <c r="AJ484" t="n">
        <v>-17.06157830555968</v>
      </c>
      <c r="AK484" t="n">
        <v>-188.8828468650387</v>
      </c>
      <c r="AL484" t="n">
        <v>-319.2833139406952</v>
      </c>
      <c r="AM484" t="n">
        <v>2.029576836198114</v>
      </c>
      <c r="AN484" t="n">
        <v>11.68162781919368</v>
      </c>
      <c r="AO484" t="n">
        <v>636.6147360867857</v>
      </c>
      <c r="AP484" t="n">
        <v>689610.2827956455</v>
      </c>
      <c r="AQ484" t="n">
        <v>0.2790255504272275</v>
      </c>
      <c r="AR484" t="n">
        <v>0.2886413851701694</v>
      </c>
      <c r="AS484" t="n">
        <v>0.1194675243729674</v>
      </c>
      <c r="AT484" t="n">
        <v>0.1025026865317987</v>
      </c>
      <c r="AU484" t="n">
        <v>0.2103628534978371</v>
      </c>
      <c r="AV484" t="n">
        <v>7.326693286524969</v>
      </c>
      <c r="AW484" t="n">
        <v>101.6438261444118</v>
      </c>
      <c r="AX484" t="n">
        <v>5169.796748323756</v>
      </c>
      <c r="AY484" t="n">
        <v>12.74042771429231</v>
      </c>
      <c r="AZ484" t="n">
        <v>160415.5364494441</v>
      </c>
      <c r="BA484" t="n">
        <v>4631.134427408087</v>
      </c>
      <c r="BB484" t="n">
        <v>20261.51891429316</v>
      </c>
      <c r="BC484" t="n">
        <v>24892.65334170124</v>
      </c>
      <c r="BD484" t="n">
        <v>2.189829990491135</v>
      </c>
      <c r="BE484" t="n">
        <v>0.1602531542930213</v>
      </c>
      <c r="BF484" t="n">
        <v>15.29678604275488</v>
      </c>
      <c r="BG484" t="n">
        <v>3.615158223561194</v>
      </c>
      <c r="BH484" t="n">
        <v>1222.113933948607</v>
      </c>
      <c r="BI484" t="n">
        <v>585.4991978618218</v>
      </c>
      <c r="BJ484" t="n">
        <v>44929.08961912149</v>
      </c>
      <c r="BK484" t="n">
        <v>3917.235063513663</v>
      </c>
      <c r="BL484" t="n">
        <v>25090.02766845173</v>
      </c>
      <c r="BM484" t="n">
        <v>6373.331855558264</v>
      </c>
      <c r="BN484" t="n">
        <v>34857.7575454517</v>
      </c>
      <c r="BO484" t="n">
        <v>16735.8901816029</v>
      </c>
      <c r="BP484" t="n">
        <v>0.2764461482236883</v>
      </c>
      <c r="BQ484" t="n">
        <v>0.7895598653955883</v>
      </c>
      <c r="BR484" t="n">
        <v>40.56391704306878</v>
      </c>
      <c r="BS484" t="n">
        <v>5760.505345742236</v>
      </c>
      <c r="BT484" t="n">
        <v>1408.852743818353</v>
      </c>
      <c r="BU484" t="n">
        <v>1209.605110466219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203</v>
      </c>
      <c r="C485" t="n">
        <v>75</v>
      </c>
      <c r="D485" t="n">
        <v>783.0836712497006</v>
      </c>
      <c r="E485" t="n">
        <v>9.716486650096954</v>
      </c>
      <c r="F485" t="n">
        <v>133.3332488791871</v>
      </c>
      <c r="G485" t="n">
        <v>2945.839844106373</v>
      </c>
      <c r="H485" t="n">
        <v>70686.90664650712</v>
      </c>
      <c r="I485" t="n">
        <v>145026.2741608515</v>
      </c>
      <c r="J485" t="n">
        <v>-2778.781466687252</v>
      </c>
      <c r="K485" t="n">
        <v>730.7579238275472</v>
      </c>
      <c r="L485" t="n">
        <v>-1257.124367743715</v>
      </c>
      <c r="M485" t="n">
        <v>2.189829990491135</v>
      </c>
      <c r="N485" t="n">
        <v>15.29678604275488</v>
      </c>
      <c r="O485" t="n">
        <v>407.371311316202</v>
      </c>
      <c r="P485" t="n">
        <v>0.1602531542930213</v>
      </c>
      <c r="Q485" t="n">
        <v>3.615158223561194</v>
      </c>
      <c r="R485" t="n">
        <v>585.4991978618218</v>
      </c>
      <c r="S485" t="n">
        <v>50.45021750840581</v>
      </c>
      <c r="T485" t="n">
        <v>681.7118396479049</v>
      </c>
      <c r="U485" t="n">
        <v>28226.47173852229</v>
      </c>
      <c r="V485" t="n">
        <v>264.6666666666667</v>
      </c>
      <c r="W485" t="n">
        <v>452</v>
      </c>
      <c r="X485" t="n">
        <v>157</v>
      </c>
      <c r="Y485" t="n">
        <v>5</v>
      </c>
      <c r="Z485" t="n">
        <v>0.4249092014546532</v>
      </c>
      <c r="AA485" t="n">
        <v>3.900374853381679</v>
      </c>
      <c r="AB485" t="n">
        <v>264.7556100865605</v>
      </c>
      <c r="AC485" t="n">
        <v>20.15877504579377</v>
      </c>
      <c r="AD485" t="n">
        <v>4027.415529303097</v>
      </c>
      <c r="AE485" t="n">
        <v>1.278286329474427</v>
      </c>
      <c r="AF485" t="n">
        <v>16.72119398137133</v>
      </c>
      <c r="AG485" t="n">
        <v>314.7221081108825</v>
      </c>
      <c r="AH485" t="n">
        <v>26866.65408684899</v>
      </c>
      <c r="AI485" t="n">
        <v>20107.21691816541</v>
      </c>
      <c r="AJ485" t="n">
        <v>-5.868462053928259</v>
      </c>
      <c r="AK485" t="n">
        <v>-169.2074811291702</v>
      </c>
      <c r="AL485" t="n">
        <v>-104.9874126811482</v>
      </c>
      <c r="AM485" t="n">
        <v>2.029576836198114</v>
      </c>
      <c r="AN485" t="n">
        <v>11.68162781919368</v>
      </c>
      <c r="AO485" t="n">
        <v>-178.1278865456192</v>
      </c>
      <c r="AP485" t="n">
        <v>689608.7281139866</v>
      </c>
      <c r="AQ485" t="n">
        <v>0.2790261794736533</v>
      </c>
      <c r="AR485" t="n">
        <v>0.2886420358949198</v>
      </c>
      <c r="AS485" t="n">
        <v>0.1194677937053604</v>
      </c>
      <c r="AT485" t="n">
        <v>0.1025029176179788</v>
      </c>
      <c r="AU485" t="n">
        <v>0.2103610733080876</v>
      </c>
      <c r="AV485" t="n">
        <v>7.326696394085612</v>
      </c>
      <c r="AW485" t="n">
        <v>101.6438788329665</v>
      </c>
      <c r="AX485" t="n">
        <v>5169.797162261752</v>
      </c>
      <c r="AY485" t="n">
        <v>12.74043001556129</v>
      </c>
      <c r="AZ485" t="n">
        <v>160415.7481476536</v>
      </c>
      <c r="BA485" t="n">
        <v>4631.134427408087</v>
      </c>
      <c r="BB485" t="n">
        <v>20261.51891429316</v>
      </c>
      <c r="BC485" t="n">
        <v>24892.65334170124</v>
      </c>
      <c r="BD485" t="n">
        <v>2.189829990491135</v>
      </c>
      <c r="BE485" t="n">
        <v>0.1602531542930213</v>
      </c>
      <c r="BF485" t="n">
        <v>15.29678604275488</v>
      </c>
      <c r="BG485" t="n">
        <v>3.615158223561194</v>
      </c>
      <c r="BH485" t="n">
        <v>407.371311316202</v>
      </c>
      <c r="BI485" t="n">
        <v>585.4991978618218</v>
      </c>
      <c r="BJ485" t="n">
        <v>44929.08961912149</v>
      </c>
      <c r="BK485" t="n">
        <v>3917.235063513663</v>
      </c>
      <c r="BL485" t="n">
        <v>25090.02766845173</v>
      </c>
      <c r="BM485" t="n">
        <v>6373.331855558264</v>
      </c>
      <c r="BN485" t="n">
        <v>12146.80693957341</v>
      </c>
      <c r="BO485" t="n">
        <v>16735.8901816029</v>
      </c>
      <c r="BP485" t="n">
        <v>0.2764461482236883</v>
      </c>
      <c r="BQ485" t="n">
        <v>0.7895598653955883</v>
      </c>
      <c r="BR485" t="n">
        <v>13.52130568102287</v>
      </c>
      <c r="BS485" t="n">
        <v>5760.505345742236</v>
      </c>
      <c r="BT485" t="n">
        <v>1408.852743818353</v>
      </c>
      <c r="BU485" t="n">
        <v>455.7923187491892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203</v>
      </c>
      <c r="C486" t="n">
        <v>75</v>
      </c>
      <c r="D486" t="n">
        <v>783.8962053432318</v>
      </c>
      <c r="E486" t="n">
        <v>9.717286433644206</v>
      </c>
      <c r="F486" t="n">
        <v>133.3334777873071</v>
      </c>
      <c r="G486" t="n">
        <v>2967.367853079979</v>
      </c>
      <c r="H486" t="n">
        <v>70686.90664650712</v>
      </c>
      <c r="I486" t="n">
        <v>145026.2741608515</v>
      </c>
      <c r="J486" t="n">
        <v>-2676.938638858201</v>
      </c>
      <c r="K486" t="n">
        <v>730.7579238275472</v>
      </c>
      <c r="L486" t="n">
        <v>-1257.124367743715</v>
      </c>
      <c r="M486" t="n">
        <v>2.189829990491135</v>
      </c>
      <c r="N486" t="n">
        <v>15.29678604275488</v>
      </c>
      <c r="O486" t="n">
        <v>-4.547473508864641e-13</v>
      </c>
      <c r="P486" t="n">
        <v>0.1602531542930213</v>
      </c>
      <c r="Q486" t="n">
        <v>3.615158223561194</v>
      </c>
      <c r="R486" t="n">
        <v>585.4991978618218</v>
      </c>
      <c r="S486" t="n">
        <v>50.45021750840581</v>
      </c>
      <c r="T486" t="n">
        <v>681.7118396479049</v>
      </c>
      <c r="U486" t="n">
        <v>28633.84304983849</v>
      </c>
      <c r="V486" t="n">
        <v>265</v>
      </c>
      <c r="W486" t="n">
        <v>452</v>
      </c>
      <c r="X486" t="n">
        <v>157</v>
      </c>
      <c r="Y486" t="n">
        <v>5</v>
      </c>
      <c r="Z486" t="n">
        <v>0.4249174896942133</v>
      </c>
      <c r="AA486" t="n">
        <v>3.90037724971455</v>
      </c>
      <c r="AB486" t="n">
        <v>270.0611848512313</v>
      </c>
      <c r="AC486" t="n">
        <v>20.15877504579377</v>
      </c>
      <c r="AD486" t="n">
        <v>4027.415529303097</v>
      </c>
      <c r="AE486" t="n">
        <v>1.278294617713987</v>
      </c>
      <c r="AF486" t="n">
        <v>16.7211963777042</v>
      </c>
      <c r="AG486" t="n">
        <v>317.2453315146887</v>
      </c>
      <c r="AH486" t="n">
        <v>26866.65408684899</v>
      </c>
      <c r="AI486" t="n">
        <v>20107.21691816541</v>
      </c>
      <c r="AJ486" t="n">
        <v>15.91198506136937</v>
      </c>
      <c r="AK486" t="n">
        <v>-151.1926587878008</v>
      </c>
      <c r="AL486" t="n">
        <v>27.27098647046045</v>
      </c>
      <c r="AM486" t="n">
        <v>2.029576836198114</v>
      </c>
      <c r="AN486" t="n">
        <v>11.68162781919368</v>
      </c>
      <c r="AO486" t="n">
        <v>-585.4991978618217</v>
      </c>
      <c r="AP486" t="n">
        <v>688823.224148169</v>
      </c>
      <c r="AQ486" t="n">
        <v>0.2792276775211417</v>
      </c>
      <c r="AR486" t="n">
        <v>0.2884821540575008</v>
      </c>
      <c r="AS486" t="n">
        <v>0.1190680283094145</v>
      </c>
      <c r="AT486" t="n">
        <v>0.1026198074751644</v>
      </c>
      <c r="AU486" t="n">
        <v>0.2106023326367784</v>
      </c>
      <c r="AV486" t="n">
        <v>7.321477553095463</v>
      </c>
      <c r="AW486" t="n">
        <v>101.564809578293</v>
      </c>
      <c r="AX486" t="n">
        <v>5208.153569972074</v>
      </c>
      <c r="AY486" t="n">
        <v>12.72318035361968</v>
      </c>
      <c r="AZ486" t="n">
        <v>160272.4121447501</v>
      </c>
      <c r="BA486" t="n">
        <v>4631.134427408087</v>
      </c>
      <c r="BB486" t="n">
        <v>20261.51891429316</v>
      </c>
      <c r="BC486" t="n">
        <v>24892.65334170124</v>
      </c>
      <c r="BD486" t="n">
        <v>2.189829990491135</v>
      </c>
      <c r="BE486" t="n">
        <v>0.1602531542930213</v>
      </c>
      <c r="BF486" t="n">
        <v>15.29678604275488</v>
      </c>
      <c r="BG486" t="n">
        <v>3.615158223561194</v>
      </c>
      <c r="BH486" t="n">
        <v>-4.547473508864641e-13</v>
      </c>
      <c r="BI486" t="n">
        <v>585.4991978618218</v>
      </c>
      <c r="BJ486" t="n">
        <v>44929.08961912149</v>
      </c>
      <c r="BK486" t="n">
        <v>3917.235063513663</v>
      </c>
      <c r="BL486" t="n">
        <v>25090.02766845173</v>
      </c>
      <c r="BM486" t="n">
        <v>6373.331855558264</v>
      </c>
      <c r="BN486" t="n">
        <v>791.3316366342697</v>
      </c>
      <c r="BO486" t="n">
        <v>16735.8901816029</v>
      </c>
      <c r="BP486" t="n">
        <v>0.2764461482236883</v>
      </c>
      <c r="BQ486" t="n">
        <v>0.7895598653955883</v>
      </c>
      <c r="BR486" t="n">
        <v>-8.526512829121202e-14</v>
      </c>
      <c r="BS486" t="n">
        <v>5760.505345742236</v>
      </c>
      <c r="BT486" t="n">
        <v>1408.852743818353</v>
      </c>
      <c r="BU486" t="n">
        <v>78.88592289067424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203</v>
      </c>
      <c r="C487" t="n">
        <v>75</v>
      </c>
      <c r="D487" t="n">
        <v>783.9053625097516</v>
      </c>
      <c r="E487" t="n">
        <v>9.717691663910115</v>
      </c>
      <c r="F487" t="n">
        <v>133.3335029553114</v>
      </c>
      <c r="G487" t="n">
        <v>2967.367853079979</v>
      </c>
      <c r="H487" t="n">
        <v>70686.90664650712</v>
      </c>
      <c r="I487" t="n">
        <v>145026.2741608515</v>
      </c>
      <c r="J487" t="n">
        <v>-2676.938638858201</v>
      </c>
      <c r="K487" t="n">
        <v>730.7579238275472</v>
      </c>
      <c r="L487" t="n">
        <v>-1257.124367743715</v>
      </c>
      <c r="M487" t="n">
        <v>2.189829990491135</v>
      </c>
      <c r="N487" t="n">
        <v>15.29678604275488</v>
      </c>
      <c r="O487" t="n">
        <v>-4.547473508864641e-13</v>
      </c>
      <c r="P487" t="n">
        <v>0.1602531542930213</v>
      </c>
      <c r="Q487" t="n">
        <v>3.615158223561194</v>
      </c>
      <c r="R487" t="n">
        <v>585.4991978618218</v>
      </c>
      <c r="S487" t="n">
        <v>50.45021750840581</v>
      </c>
      <c r="T487" t="n">
        <v>681.7118396479049</v>
      </c>
      <c r="U487" t="n">
        <v>28633.84304983849</v>
      </c>
      <c r="V487" t="n">
        <v>265</v>
      </c>
      <c r="W487" t="n">
        <v>452</v>
      </c>
      <c r="X487" t="n">
        <v>157</v>
      </c>
      <c r="Y487" t="n">
        <v>5</v>
      </c>
      <c r="Z487" t="n">
        <v>0.4249216796763893</v>
      </c>
      <c r="AA487" t="n">
        <v>3.900377512249391</v>
      </c>
      <c r="AB487" t="n">
        <v>270.0611848512313</v>
      </c>
      <c r="AC487" t="n">
        <v>20.15877504579377</v>
      </c>
      <c r="AD487" t="n">
        <v>4027.415529303097</v>
      </c>
      <c r="AE487" t="n">
        <v>1.278298807696163</v>
      </c>
      <c r="AF487" t="n">
        <v>16.72119664023904</v>
      </c>
      <c r="AG487" t="n">
        <v>317.2453315146887</v>
      </c>
      <c r="AH487" t="n">
        <v>26866.65408684899</v>
      </c>
      <c r="AI487" t="n">
        <v>20107.21691816541</v>
      </c>
      <c r="AJ487" t="n">
        <v>32.86163609725241</v>
      </c>
      <c r="AK487" t="n">
        <v>-142.7040092391864</v>
      </c>
      <c r="AL487" t="n">
        <v>39.82621073137799</v>
      </c>
      <c r="AM487" t="n">
        <v>2.029576836198114</v>
      </c>
      <c r="AN487" t="n">
        <v>11.68162781919368</v>
      </c>
      <c r="AO487" t="n">
        <v>-585.4991978618217</v>
      </c>
      <c r="AP487" t="n">
        <v>689476.7969093943</v>
      </c>
      <c r="AQ487" t="n">
        <v>0.2788173771163148</v>
      </c>
      <c r="AR487" t="n">
        <v>0.2880061364773259</v>
      </c>
      <c r="AS487" t="n">
        <v>0.1202451955335315</v>
      </c>
      <c r="AT487" t="n">
        <v>0.1025225315244311</v>
      </c>
      <c r="AU487" t="n">
        <v>0.2104087593483968</v>
      </c>
      <c r="AV487" t="n">
        <v>7.318399643339927</v>
      </c>
      <c r="AW487" t="n">
        <v>101.5331988001727</v>
      </c>
      <c r="AX487" t="n">
        <v>5199.36265388668</v>
      </c>
      <c r="AY487" t="n">
        <v>12.67740538434373</v>
      </c>
      <c r="AZ487" t="n">
        <v>160205.3004568858</v>
      </c>
      <c r="BA487" t="n">
        <v>4631.134427408087</v>
      </c>
      <c r="BB487" t="n">
        <v>20261.51891429316</v>
      </c>
      <c r="BC487" t="n">
        <v>24892.65334170124</v>
      </c>
      <c r="BD487" t="n">
        <v>2.189829990491135</v>
      </c>
      <c r="BE487" t="n">
        <v>0.1602531542930213</v>
      </c>
      <c r="BF487" t="n">
        <v>15.29678604275488</v>
      </c>
      <c r="BG487" t="n">
        <v>3.615158223561194</v>
      </c>
      <c r="BH487" t="n">
        <v>-4.547473508864641e-13</v>
      </c>
      <c r="BI487" t="n">
        <v>585.4991978618218</v>
      </c>
      <c r="BJ487" t="n">
        <v>44929.08961912149</v>
      </c>
      <c r="BK487" t="n">
        <v>3917.235063513663</v>
      </c>
      <c r="BL487" t="n">
        <v>25090.02766845173</v>
      </c>
      <c r="BM487" t="n">
        <v>6373.331855558264</v>
      </c>
      <c r="BN487" t="n">
        <v>791.3316366342697</v>
      </c>
      <c r="BO487" t="n">
        <v>16735.8901816029</v>
      </c>
      <c r="BP487" t="n">
        <v>0.2764461482236883</v>
      </c>
      <c r="BQ487" t="n">
        <v>0.7895598653955883</v>
      </c>
      <c r="BR487" t="n">
        <v>-8.526512829121202e-14</v>
      </c>
      <c r="BS487" t="n">
        <v>5760.505345742236</v>
      </c>
      <c r="BT487" t="n">
        <v>1408.852743818353</v>
      </c>
      <c r="BU487" t="n">
        <v>78.88592289067424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203</v>
      </c>
      <c r="C488" t="n">
        <v>75</v>
      </c>
      <c r="D488" t="n">
        <v>783.9111453378251</v>
      </c>
      <c r="E488" t="n">
        <v>9.717948765139694</v>
      </c>
      <c r="F488" t="n">
        <v>133.3335034188423</v>
      </c>
      <c r="G488" t="n">
        <v>2967.367853079979</v>
      </c>
      <c r="H488" t="n">
        <v>70686.90664650712</v>
      </c>
      <c r="I488" t="n">
        <v>145026.2741608515</v>
      </c>
      <c r="J488" t="n">
        <v>-2676.938638858201</v>
      </c>
      <c r="K488" t="n">
        <v>730.7579238275472</v>
      </c>
      <c r="L488" t="n">
        <v>-1257.124367743715</v>
      </c>
      <c r="M488" t="n">
        <v>5.167171934767731</v>
      </c>
      <c r="N488" t="n">
        <v>15.29678604275488</v>
      </c>
      <c r="O488" t="n">
        <v>-4.547473508864641e-13</v>
      </c>
      <c r="P488" t="n">
        <v>0.1602531542930213</v>
      </c>
      <c r="Q488" t="n">
        <v>3.615158223561194</v>
      </c>
      <c r="R488" t="n">
        <v>586.3848460447713</v>
      </c>
      <c r="S488" t="n">
        <v>53.4275594526824</v>
      </c>
      <c r="T488" t="n">
        <v>681.7118396479049</v>
      </c>
      <c r="U488" t="n">
        <v>28634.72869802144</v>
      </c>
      <c r="V488" t="n">
        <v>265.6666666666667</v>
      </c>
      <c r="W488" t="n">
        <v>452.6666666666667</v>
      </c>
      <c r="X488" t="n">
        <v>157</v>
      </c>
      <c r="Y488" t="n">
        <v>5</v>
      </c>
      <c r="Z488" t="n">
        <v>0.4253757300347702</v>
      </c>
      <c r="AA488" t="n">
        <v>3.900377517082286</v>
      </c>
      <c r="AB488" t="n">
        <v>270.0611848512313</v>
      </c>
      <c r="AC488" t="n">
        <v>20.16146456511342</v>
      </c>
      <c r="AD488" t="n">
        <v>4027.415529303097</v>
      </c>
      <c r="AE488" t="n">
        <v>1.27847719067329</v>
      </c>
      <c r="AF488" t="n">
        <v>16.72119664507193</v>
      </c>
      <c r="AG488" t="n">
        <v>317.2453315146887</v>
      </c>
      <c r="AH488" t="n">
        <v>26866.65513386765</v>
      </c>
      <c r="AI488" t="n">
        <v>20107.21691816541</v>
      </c>
      <c r="AJ488" t="n">
        <v>37.29048936782345</v>
      </c>
      <c r="AK488" t="n">
        <v>-140.5039693332381</v>
      </c>
      <c r="AL488" t="n">
        <v>27.40307313783408</v>
      </c>
      <c r="AM488" t="n">
        <v>5.00691878047471</v>
      </c>
      <c r="AN488" t="n">
        <v>11.68162781919368</v>
      </c>
      <c r="AO488" t="n">
        <v>-586.3848460447713</v>
      </c>
      <c r="AP488" t="n">
        <v>689345.9011189162</v>
      </c>
      <c r="AQ488" t="n">
        <v>0.2787896641452077</v>
      </c>
      <c r="AR488" t="n">
        <v>0.2879515961435063</v>
      </c>
      <c r="AS488" t="n">
        <v>0.1202680281780645</v>
      </c>
      <c r="AT488" t="n">
        <v>0.102541998917773</v>
      </c>
      <c r="AU488" t="n">
        <v>0.2104487126154485</v>
      </c>
      <c r="AV488" t="n">
        <v>7.318631431480969</v>
      </c>
      <c r="AW488" t="n">
        <v>101.5324362743656</v>
      </c>
      <c r="AX488" t="n">
        <v>5199.066143956034</v>
      </c>
      <c r="AY488" t="n">
        <v>12.67614835857603</v>
      </c>
      <c r="AZ488" t="n">
        <v>160199.444364611</v>
      </c>
      <c r="BA488" t="n">
        <v>4655.850657465785</v>
      </c>
      <c r="BB488" t="n">
        <v>20261.51891429316</v>
      </c>
      <c r="BC488" t="n">
        <v>24917.36957175895</v>
      </c>
      <c r="BD488" t="n">
        <v>5.167171934767731</v>
      </c>
      <c r="BE488" t="n">
        <v>0.1602531542930213</v>
      </c>
      <c r="BF488" t="n">
        <v>15.29678604275488</v>
      </c>
      <c r="BG488" t="n">
        <v>3.615158223561194</v>
      </c>
      <c r="BH488" t="n">
        <v>-4.547473508864641e-13</v>
      </c>
      <c r="BI488" t="n">
        <v>586.3848460447713</v>
      </c>
      <c r="BJ488" t="n">
        <v>103810.6712206242</v>
      </c>
      <c r="BK488" t="n">
        <v>3917.235063513663</v>
      </c>
      <c r="BL488" t="n">
        <v>25090.02766845173</v>
      </c>
      <c r="BM488" t="n">
        <v>6373.331855558264</v>
      </c>
      <c r="BN488" t="n">
        <v>791.3316366342697</v>
      </c>
      <c r="BO488" t="n">
        <v>16760.6064116606</v>
      </c>
      <c r="BP488" t="n">
        <v>0.3556272414145017</v>
      </c>
      <c r="BQ488" t="n">
        <v>0.7895598653955883</v>
      </c>
      <c r="BR488" t="n">
        <v>-8.526512829121202e-14</v>
      </c>
      <c r="BS488" t="n">
        <v>7326.434986095948</v>
      </c>
      <c r="BT488" t="n">
        <v>1408.852743818353</v>
      </c>
      <c r="BU488" t="n">
        <v>78.88592289067424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203</v>
      </c>
      <c r="C489" t="n">
        <v>75</v>
      </c>
      <c r="D489" t="n">
        <v>783.9219599843964</v>
      </c>
      <c r="E489" t="n">
        <v>9.718428336751442</v>
      </c>
      <c r="F489" t="n">
        <v>133.3335198771074</v>
      </c>
      <c r="G489" t="n">
        <v>2967.367853079979</v>
      </c>
      <c r="H489" t="n">
        <v>70686.90664650712</v>
      </c>
      <c r="I489" t="n">
        <v>145057.6425972418</v>
      </c>
      <c r="J489" t="n">
        <v>-2708.316620036268</v>
      </c>
      <c r="K489" t="n">
        <v>730.7579238275472</v>
      </c>
      <c r="L489" t="n">
        <v>-1257.124367743715</v>
      </c>
      <c r="M489" t="n">
        <v>6.655842906906028</v>
      </c>
      <c r="N489" t="n">
        <v>15.29678604275488</v>
      </c>
      <c r="O489" t="n">
        <v>-4.547473508864641e-13</v>
      </c>
      <c r="P489" t="n">
        <v>0.1602531542930213</v>
      </c>
      <c r="Q489" t="n">
        <v>3.615158223561194</v>
      </c>
      <c r="R489" t="n">
        <v>463.1702846963778</v>
      </c>
      <c r="S489" t="n">
        <v>54.9162304248207</v>
      </c>
      <c r="T489" t="n">
        <v>681.7118396479049</v>
      </c>
      <c r="U489" t="n">
        <v>28758.82890755279</v>
      </c>
      <c r="V489" t="n">
        <v>266</v>
      </c>
      <c r="W489" t="n">
        <v>453.6666666666667</v>
      </c>
      <c r="X489" t="n">
        <v>157</v>
      </c>
      <c r="Y489" t="n">
        <v>5</v>
      </c>
      <c r="Z489" t="n">
        <v>0.4256063857846695</v>
      </c>
      <c r="AA489" t="n">
        <v>3.900377688739035</v>
      </c>
      <c r="AB489" t="n">
        <v>270.0611848512313</v>
      </c>
      <c r="AC489" t="n">
        <v>20.16280932477324</v>
      </c>
      <c r="AD489" t="n">
        <v>4028.652103157496</v>
      </c>
      <c r="AE489" t="n">
        <v>1.278570012732562</v>
      </c>
      <c r="AF489" t="n">
        <v>16.72119681672868</v>
      </c>
      <c r="AG489" t="n">
        <v>317.2453315146887</v>
      </c>
      <c r="AH489" t="n">
        <v>26866.65565737699</v>
      </c>
      <c r="AI489" t="n">
        <v>20107.69830969282</v>
      </c>
      <c r="AJ489" t="n">
        <v>-65.23045949082257</v>
      </c>
      <c r="AK489" t="n">
        <v>-149.6545777916079</v>
      </c>
      <c r="AL489" t="n">
        <v>27.9558233552008</v>
      </c>
      <c r="AM489" t="n">
        <v>6.495589752613007</v>
      </c>
      <c r="AN489" t="n">
        <v>11.68162781919368</v>
      </c>
      <c r="AO489" t="n">
        <v>-463.1702846963777</v>
      </c>
      <c r="AP489" t="n">
        <v>689253.9290278058</v>
      </c>
      <c r="AQ489" t="n">
        <v>0.2788342419778326</v>
      </c>
      <c r="AR489" t="n">
        <v>0.287990020589701</v>
      </c>
      <c r="AS489" t="n">
        <v>0.120147055007223</v>
      </c>
      <c r="AT489" t="n">
        <v>0.1025556818315293</v>
      </c>
      <c r="AU489" t="n">
        <v>0.210473000593714</v>
      </c>
      <c r="AV489" t="n">
        <v>7.319951139307345</v>
      </c>
      <c r="AW489" t="n">
        <v>101.5407710539872</v>
      </c>
      <c r="AX489" t="n">
        <v>5200.526658202059</v>
      </c>
      <c r="AY489" t="n">
        <v>12.68111237059929</v>
      </c>
      <c r="AZ489" t="n">
        <v>160213.1628846724</v>
      </c>
      <c r="BA489" t="n">
        <v>4668.208772494634</v>
      </c>
      <c r="BB489" t="n">
        <v>16829.87181622771</v>
      </c>
      <c r="BC489" t="n">
        <v>21498.08058872234</v>
      </c>
      <c r="BD489" t="n">
        <v>6.655842906906028</v>
      </c>
      <c r="BE489" t="n">
        <v>0.1602531542930213</v>
      </c>
      <c r="BF489" t="n">
        <v>15.29678604275488</v>
      </c>
      <c r="BG489" t="n">
        <v>3.615158223561194</v>
      </c>
      <c r="BH489" t="n">
        <v>-4.547473508864641e-13</v>
      </c>
      <c r="BI489" t="n">
        <v>463.1702846963778</v>
      </c>
      <c r="BJ489" t="n">
        <v>133251.4620213756</v>
      </c>
      <c r="BK489" t="n">
        <v>3917.235063513663</v>
      </c>
      <c r="BL489" t="n">
        <v>25090.02766845173</v>
      </c>
      <c r="BM489" t="n">
        <v>6373.331855558264</v>
      </c>
      <c r="BN489" t="n">
        <v>791.3316366342697</v>
      </c>
      <c r="BO489" t="n">
        <v>13309.93944744594</v>
      </c>
      <c r="BP489" t="n">
        <v>0.3952177880099084</v>
      </c>
      <c r="BQ489" t="n">
        <v>0.7895598653955883</v>
      </c>
      <c r="BR489" t="n">
        <v>-8.526512829121202e-14</v>
      </c>
      <c r="BS489" t="n">
        <v>8109.399806272803</v>
      </c>
      <c r="BT489" t="n">
        <v>1408.852743818353</v>
      </c>
      <c r="BU489" t="n">
        <v>78.88592289067424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203</v>
      </c>
      <c r="C490" t="n">
        <v>75</v>
      </c>
      <c r="D490" t="n">
        <v>783.9247526045716</v>
      </c>
      <c r="E490" t="n">
        <v>9.718552476253848</v>
      </c>
      <c r="F490" t="n">
        <v>133.3335198771074</v>
      </c>
      <c r="G490" t="n">
        <v>2967.367853079979</v>
      </c>
      <c r="H490" t="n">
        <v>70686.90664650712</v>
      </c>
      <c r="I490" t="n">
        <v>145073.3268154369</v>
      </c>
      <c r="J490" t="n">
        <v>-2724.005610625301</v>
      </c>
      <c r="K490" t="n">
        <v>730.7579238275472</v>
      </c>
      <c r="L490" t="n">
        <v>-1257.124367743715</v>
      </c>
      <c r="M490" t="n">
        <v>6.655842906906028</v>
      </c>
      <c r="N490" t="n">
        <v>15.29678604275488</v>
      </c>
      <c r="O490" t="n">
        <v>1027.984722098928</v>
      </c>
      <c r="P490" t="n">
        <v>0.1602531542930213</v>
      </c>
      <c r="Q490" t="n">
        <v>3.615158223561194</v>
      </c>
      <c r="R490" t="n">
        <v>401.3415919764436</v>
      </c>
      <c r="S490" t="n">
        <v>54.9162304248207</v>
      </c>
      <c r="T490" t="n">
        <v>681.7118396479049</v>
      </c>
      <c r="U490" t="n">
        <v>29848.64232237165</v>
      </c>
      <c r="V490" t="n">
        <v>266.6666666666667</v>
      </c>
      <c r="W490" t="n">
        <v>454</v>
      </c>
      <c r="X490" t="n">
        <v>157</v>
      </c>
      <c r="Y490" t="n">
        <v>5</v>
      </c>
      <c r="Z490" t="n">
        <v>0.4256076700670532</v>
      </c>
      <c r="AA490" t="n">
        <v>3.900377688739035</v>
      </c>
      <c r="AB490" t="n">
        <v>286.011160217585</v>
      </c>
      <c r="AC490" t="n">
        <v>20.16280932477324</v>
      </c>
      <c r="AD490" t="n">
        <v>4029.270390084695</v>
      </c>
      <c r="AE490" t="n">
        <v>1.278571297014945</v>
      </c>
      <c r="AF490" t="n">
        <v>16.72119681672868</v>
      </c>
      <c r="AG490" t="n">
        <v>323.4545657650523</v>
      </c>
      <c r="AH490" t="n">
        <v>26866.65565737699</v>
      </c>
      <c r="AI490" t="n">
        <v>20107.93900545653</v>
      </c>
      <c r="AJ490" t="n">
        <v>7.119029668662013</v>
      </c>
      <c r="AK490" t="n">
        <v>-154.2298820207928</v>
      </c>
      <c r="AL490" t="n">
        <v>31.33798286227014</v>
      </c>
      <c r="AM490" t="n">
        <v>6.495589752613007</v>
      </c>
      <c r="AN490" t="n">
        <v>11.68162781919368</v>
      </c>
      <c r="AO490" t="n">
        <v>626.6431301224853</v>
      </c>
      <c r="AP490" t="n">
        <v>689987.620108007</v>
      </c>
      <c r="AQ490" t="n">
        <v>0.2788849492378603</v>
      </c>
      <c r="AR490" t="n">
        <v>0.2879108824720721</v>
      </c>
      <c r="AS490" t="n">
        <v>0.1204385909308005</v>
      </c>
      <c r="AT490" t="n">
        <v>0.1024466303256893</v>
      </c>
      <c r="AU490" t="n">
        <v>0.2103189470335778</v>
      </c>
      <c r="AV490" t="n">
        <v>7.318391519885421</v>
      </c>
      <c r="AW490" t="n">
        <v>101.5248943168135</v>
      </c>
      <c r="AX490" t="n">
        <v>5197.134450786639</v>
      </c>
      <c r="AY490" t="n">
        <v>12.66964345673478</v>
      </c>
      <c r="AZ490" t="n">
        <v>160196.5340527673</v>
      </c>
      <c r="BA490" t="n">
        <v>4668.208772494634</v>
      </c>
      <c r="BB490" t="n">
        <v>15114.04826719499</v>
      </c>
      <c r="BC490" t="n">
        <v>19782.25703968962</v>
      </c>
      <c r="BD490" t="n">
        <v>6.655842906906028</v>
      </c>
      <c r="BE490" t="n">
        <v>0.1602531542930213</v>
      </c>
      <c r="BF490" t="n">
        <v>15.29678604275488</v>
      </c>
      <c r="BG490" t="n">
        <v>3.615158223561194</v>
      </c>
      <c r="BH490" t="n">
        <v>1027.984722098928</v>
      </c>
      <c r="BI490" t="n">
        <v>401.3415919764436</v>
      </c>
      <c r="BJ490" t="n">
        <v>133251.4620213756</v>
      </c>
      <c r="BK490" t="n">
        <v>3917.235063513663</v>
      </c>
      <c r="BL490" t="n">
        <v>25090.02766845173</v>
      </c>
      <c r="BM490" t="n">
        <v>6373.331855558264</v>
      </c>
      <c r="BN490" t="n">
        <v>29580.04377901477</v>
      </c>
      <c r="BO490" t="n">
        <v>11578.42690782418</v>
      </c>
      <c r="BP490" t="n">
        <v>0.3952177880099084</v>
      </c>
      <c r="BQ490" t="n">
        <v>0.7895598653955883</v>
      </c>
      <c r="BR490" t="n">
        <v>51.77612640161044</v>
      </c>
      <c r="BS490" t="n">
        <v>8109.399806272803</v>
      </c>
      <c r="BT490" t="n">
        <v>1408.852743818353</v>
      </c>
      <c r="BU490" t="n">
        <v>1528.876342767777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203</v>
      </c>
      <c r="C491" t="n">
        <v>75</v>
      </c>
      <c r="D491" t="n">
        <v>783.926896029638</v>
      </c>
      <c r="E491" t="n">
        <v>9.718647857394771</v>
      </c>
      <c r="F491" t="n">
        <v>133.3335198771074</v>
      </c>
      <c r="G491" t="n">
        <v>2967.367853079979</v>
      </c>
      <c r="H491" t="n">
        <v>70686.90664650712</v>
      </c>
      <c r="I491" t="n">
        <v>145073.3268154369</v>
      </c>
      <c r="J491" t="n">
        <v>-2724.005610625301</v>
      </c>
      <c r="K491" t="n">
        <v>730.7579238275472</v>
      </c>
      <c r="L491" t="n">
        <v>-1257.124367743715</v>
      </c>
      <c r="M491" t="n">
        <v>6.685453350116647</v>
      </c>
      <c r="N491" t="n">
        <v>15.29678604275488</v>
      </c>
      <c r="O491" t="n">
        <v>1719.506358447761</v>
      </c>
      <c r="P491" t="n">
        <v>0.1602531542930213</v>
      </c>
      <c r="Q491" t="n">
        <v>3.750887204190246</v>
      </c>
      <c r="R491" t="n">
        <v>401.3415919764436</v>
      </c>
      <c r="S491" t="n">
        <v>54.94584086803132</v>
      </c>
      <c r="T491" t="n">
        <v>681.8475686285338</v>
      </c>
      <c r="U491" t="n">
        <v>30540.16395872048</v>
      </c>
      <c r="V491" t="n">
        <v>268.3333333333333</v>
      </c>
      <c r="W491" t="n">
        <v>454.6666666666667</v>
      </c>
      <c r="X491" t="n">
        <v>157</v>
      </c>
      <c r="Y491" t="n">
        <v>5</v>
      </c>
      <c r="Z491" t="n">
        <v>0.4256124955340044</v>
      </c>
      <c r="AA491" t="n">
        <v>3.900377688739035</v>
      </c>
      <c r="AB491" t="n">
        <v>295.8446707355131</v>
      </c>
      <c r="AC491" t="n">
        <v>20.16280932477324</v>
      </c>
      <c r="AD491" t="n">
        <v>4029.270405844421</v>
      </c>
      <c r="AE491" t="n">
        <v>1.278573776658614</v>
      </c>
      <c r="AF491" t="n">
        <v>16.72119681672868</v>
      </c>
      <c r="AG491" t="n">
        <v>327.2826947539286</v>
      </c>
      <c r="AH491" t="n">
        <v>26866.65565737699</v>
      </c>
      <c r="AI491" t="n">
        <v>20107.93901159169</v>
      </c>
      <c r="AJ491" t="n">
        <v>80.4861612227094</v>
      </c>
      <c r="AK491" t="n">
        <v>-131.5285852921582</v>
      </c>
      <c r="AL491" t="n">
        <v>130.1922983401768</v>
      </c>
      <c r="AM491" t="n">
        <v>6.525200195823625</v>
      </c>
      <c r="AN491" t="n">
        <v>11.54589883856463</v>
      </c>
      <c r="AO491" t="n">
        <v>1318.164766471318</v>
      </c>
      <c r="AP491" t="n">
        <v>689719.298711892</v>
      </c>
      <c r="AQ491" t="n">
        <v>0.2785947952566843</v>
      </c>
      <c r="AR491" t="n">
        <v>0.2880228883998254</v>
      </c>
      <c r="AS491" t="n">
        <v>0.1204854451379033</v>
      </c>
      <c r="AT491" t="n">
        <v>0.102486485123036</v>
      </c>
      <c r="AU491" t="n">
        <v>0.2104103860825511</v>
      </c>
      <c r="AV491" t="n">
        <v>7.318777159887517</v>
      </c>
      <c r="AW491" t="n">
        <v>101.5166949845444</v>
      </c>
      <c r="AX491" t="n">
        <v>5196.60466728817</v>
      </c>
      <c r="AY491" t="n">
        <v>12.6678633588017</v>
      </c>
      <c r="AZ491" t="n">
        <v>160183.2698943698</v>
      </c>
      <c r="BA491" t="n">
        <v>4668.208772494634</v>
      </c>
      <c r="BB491" t="n">
        <v>15315.87658274549</v>
      </c>
      <c r="BC491" t="n">
        <v>19984.08535524012</v>
      </c>
      <c r="BD491" t="n">
        <v>6.685453350116647</v>
      </c>
      <c r="BE491" t="n">
        <v>0.1602531542930213</v>
      </c>
      <c r="BF491" t="n">
        <v>15.29678604275488</v>
      </c>
      <c r="BG491" t="n">
        <v>3.750887204190246</v>
      </c>
      <c r="BH491" t="n">
        <v>1719.506358447761</v>
      </c>
      <c r="BI491" t="n">
        <v>401.3415919764436</v>
      </c>
      <c r="BJ491" t="n">
        <v>133836.8314654152</v>
      </c>
      <c r="BK491" t="n">
        <v>3917.235063513663</v>
      </c>
      <c r="BL491" t="n">
        <v>25090.02766845173</v>
      </c>
      <c r="BM491" t="n">
        <v>6575.160171108761</v>
      </c>
      <c r="BN491" t="n">
        <v>48923.02857670418</v>
      </c>
      <c r="BO491" t="n">
        <v>11578.42690782418</v>
      </c>
      <c r="BP491" t="n">
        <v>0.5118782903847757</v>
      </c>
      <c r="BQ491" t="n">
        <v>0.7895598653955883</v>
      </c>
      <c r="BR491" t="n">
        <v>95.20534628413183</v>
      </c>
      <c r="BS491" t="n">
        <v>10415.6636109316</v>
      </c>
      <c r="BT491" t="n">
        <v>1408.852743818353</v>
      </c>
      <c r="BU491" t="n">
        <v>2742.831312750322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203</v>
      </c>
      <c r="C492" t="n">
        <v>75</v>
      </c>
      <c r="D492" t="n">
        <v>783.9285101045471</v>
      </c>
      <c r="E492" t="n">
        <v>9.718719609109696</v>
      </c>
      <c r="F492" t="n">
        <v>133.296284212847</v>
      </c>
      <c r="G492" t="n">
        <v>2967.367853079979</v>
      </c>
      <c r="H492" t="n">
        <v>70686.90664650712</v>
      </c>
      <c r="I492" t="n">
        <v>145073.3268154369</v>
      </c>
      <c r="J492" t="n">
        <v>-2665.622877228787</v>
      </c>
      <c r="K492" t="n">
        <v>730.7579238275472</v>
      </c>
      <c r="L492" t="n">
        <v>-1257.124367743715</v>
      </c>
      <c r="M492" t="n">
        <v>6.700258571721956</v>
      </c>
      <c r="N492" t="n">
        <v>5.098928680918299</v>
      </c>
      <c r="O492" t="n">
        <v>1808.270996097445</v>
      </c>
      <c r="P492" t="n">
        <v>0.1602531542930213</v>
      </c>
      <c r="Q492" t="n">
        <v>3.818751694504771</v>
      </c>
      <c r="R492" t="n">
        <v>401.3415919764436</v>
      </c>
      <c r="S492" t="n">
        <v>54.96064608963663</v>
      </c>
      <c r="T492" t="n">
        <v>692.1132904806851</v>
      </c>
      <c r="U492" t="n">
        <v>30628.92859637017</v>
      </c>
      <c r="V492" t="n">
        <v>269.6666666666667</v>
      </c>
      <c r="W492" t="n">
        <v>455</v>
      </c>
      <c r="X492" t="n">
        <v>157</v>
      </c>
      <c r="Y492" t="n">
        <v>5</v>
      </c>
      <c r="Z492" t="n">
        <v>0.4256151584050087</v>
      </c>
      <c r="AA492" t="n">
        <v>4.007941993031277</v>
      </c>
      <c r="AB492" t="n">
        <v>296.7739321528888</v>
      </c>
      <c r="AC492" t="n">
        <v>20.16280932477324</v>
      </c>
      <c r="AD492" t="n">
        <v>4029.270413724284</v>
      </c>
      <c r="AE492" t="n">
        <v>1.278575266617977</v>
      </c>
      <c r="AF492" t="n">
        <v>16.76307093958378</v>
      </c>
      <c r="AG492" t="n">
        <v>327.6444506857758</v>
      </c>
      <c r="AH492" t="n">
        <v>26866.65565737699</v>
      </c>
      <c r="AI492" t="n">
        <v>20107.93901465928</v>
      </c>
      <c r="AJ492" t="n">
        <v>86.26723610253119</v>
      </c>
      <c r="AK492" t="n">
        <v>-61.79520353132747</v>
      </c>
      <c r="AL492" t="n">
        <v>216.1051687256135</v>
      </c>
      <c r="AM492" t="n">
        <v>6.540005417428934</v>
      </c>
      <c r="AN492" t="n">
        <v>1.280176986413524</v>
      </c>
      <c r="AO492" t="n">
        <v>1406.929404121002</v>
      </c>
      <c r="AP492" t="n">
        <v>688920.8122537554</v>
      </c>
      <c r="AQ492" t="n">
        <v>0.2788827691781597</v>
      </c>
      <c r="AR492" t="n">
        <v>0.2877925501205942</v>
      </c>
      <c r="AS492" t="n">
        <v>0.1200651517572459</v>
      </c>
      <c r="AT492" t="n">
        <v>0.102605271011134</v>
      </c>
      <c r="AU492" t="n">
        <v>0.2106542579328663</v>
      </c>
      <c r="AV492" t="n">
        <v>7.321156549378507</v>
      </c>
      <c r="AW492" t="n">
        <v>101.5580977014161</v>
      </c>
      <c r="AX492" t="n">
        <v>5201.736331500004</v>
      </c>
      <c r="AY492" t="n">
        <v>12.68416081296164</v>
      </c>
      <c r="AZ492" t="n">
        <v>160225.7725765948</v>
      </c>
      <c r="BA492" t="n">
        <v>4668.208772494634</v>
      </c>
      <c r="BB492" t="n">
        <v>15416.79074052074</v>
      </c>
      <c r="BC492" t="n">
        <v>20084.99951301537</v>
      </c>
      <c r="BD492" t="n">
        <v>6.700258571721956</v>
      </c>
      <c r="BE492" t="n">
        <v>0.1602531542930213</v>
      </c>
      <c r="BF492" t="n">
        <v>5.098928680918299</v>
      </c>
      <c r="BG492" t="n">
        <v>3.818751694504771</v>
      </c>
      <c r="BH492" t="n">
        <v>1808.270996097445</v>
      </c>
      <c r="BI492" t="n">
        <v>401.3415919764436</v>
      </c>
      <c r="BJ492" t="n">
        <v>134129.516187435</v>
      </c>
      <c r="BK492" t="n">
        <v>3917.235063513663</v>
      </c>
      <c r="BL492" t="n">
        <v>9925.864760687544</v>
      </c>
      <c r="BM492" t="n">
        <v>6676.074328884009</v>
      </c>
      <c r="BN492" t="n">
        <v>51397.34293995376</v>
      </c>
      <c r="BO492" t="n">
        <v>11578.42690782418</v>
      </c>
      <c r="BP492" t="n">
        <v>0.5702085415722093</v>
      </c>
      <c r="BQ492" t="n">
        <v>0.2631866217985299</v>
      </c>
      <c r="BR492" t="n">
        <v>103.9759246249899</v>
      </c>
      <c r="BS492" t="n">
        <v>11568.795513261</v>
      </c>
      <c r="BT492" t="n">
        <v>626.1383624557451</v>
      </c>
      <c r="BU492" t="n">
        <v>2987.31119277232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203</v>
      </c>
      <c r="C493" t="n">
        <v>75</v>
      </c>
      <c r="D493" t="n">
        <v>784.028452422362</v>
      </c>
      <c r="E493" t="n">
        <v>9.718780814991517</v>
      </c>
      <c r="F493" t="n">
        <v>133.2980653395907</v>
      </c>
      <c r="G493" t="n">
        <v>2969.389024969352</v>
      </c>
      <c r="H493" t="n">
        <v>70686.90664650712</v>
      </c>
      <c r="I493" t="n">
        <v>145073.3268154369</v>
      </c>
      <c r="J493" t="n">
        <v>-2636.43151053053</v>
      </c>
      <c r="K493" t="n">
        <v>730.7579238275472</v>
      </c>
      <c r="L493" t="n">
        <v>-1257.124367743715</v>
      </c>
      <c r="M493" t="n">
        <v>7.370251866732157</v>
      </c>
      <c r="N493" t="n">
        <v>8.881784197001252e-15</v>
      </c>
      <c r="O493" t="n">
        <v>1808.270996097445</v>
      </c>
      <c r="P493" t="n">
        <v>0.1602531542930213</v>
      </c>
      <c r="Q493" t="n">
        <v>3.818751694504771</v>
      </c>
      <c r="R493" t="n">
        <v>401.3415919764436</v>
      </c>
      <c r="S493" t="n">
        <v>55.63063938464683</v>
      </c>
      <c r="T493" t="n">
        <v>697.2122191616032</v>
      </c>
      <c r="U493" t="n">
        <v>30628.92859637017</v>
      </c>
      <c r="V493" t="n">
        <v>270.6666666666667</v>
      </c>
      <c r="W493" t="n">
        <v>455</v>
      </c>
      <c r="X493" t="n">
        <v>157</v>
      </c>
      <c r="Y493" t="n">
        <v>5</v>
      </c>
      <c r="Z493" t="n">
        <v>0.4257092902596681</v>
      </c>
      <c r="AA493" t="n">
        <v>4.061936459434833</v>
      </c>
      <c r="AB493" t="n">
        <v>296.8345460175949</v>
      </c>
      <c r="AC493" t="n">
        <v>20.16280932477324</v>
      </c>
      <c r="AD493" t="n">
        <v>4029.270413724284</v>
      </c>
      <c r="AE493" t="n">
        <v>1.278612297383624</v>
      </c>
      <c r="AF493" t="n">
        <v>16.78422031526877</v>
      </c>
      <c r="AG493" t="n">
        <v>327.7050645504819</v>
      </c>
      <c r="AH493" t="n">
        <v>26866.65565737699</v>
      </c>
      <c r="AI493" t="n">
        <v>20107.93901465928</v>
      </c>
      <c r="AJ493" t="n">
        <v>104.8408514880383</v>
      </c>
      <c r="AK493" t="n">
        <v>-32.17104497435999</v>
      </c>
      <c r="AL493" t="n">
        <v>234.3480250488551</v>
      </c>
      <c r="AM493" t="n">
        <v>7.209998712439135</v>
      </c>
      <c r="AN493" t="n">
        <v>-3.818751694504767</v>
      </c>
      <c r="AO493" t="n">
        <v>1406.929404121002</v>
      </c>
      <c r="AP493" t="n">
        <v>688723.1622164098</v>
      </c>
      <c r="AQ493" t="n">
        <v>0.2789648626141472</v>
      </c>
      <c r="AR493" t="n">
        <v>0.2877545498571762</v>
      </c>
      <c r="AS493" t="n">
        <v>0.1199320102344554</v>
      </c>
      <c r="AT493" t="n">
        <v>0.1026347167111769</v>
      </c>
      <c r="AU493" t="n">
        <v>0.2107138605830443</v>
      </c>
      <c r="AV493" t="n">
        <v>7.320772536171695</v>
      </c>
      <c r="AW493" t="n">
        <v>101.5766156286433</v>
      </c>
      <c r="AX493" t="n">
        <v>5206.626860046275</v>
      </c>
      <c r="AY493" t="n">
        <v>12.68741444001716</v>
      </c>
      <c r="AZ493" t="n">
        <v>160212.6841226975</v>
      </c>
      <c r="BA493" t="n">
        <v>4668.208772494634</v>
      </c>
      <c r="BB493" t="n">
        <v>15416.79074052074</v>
      </c>
      <c r="BC493" t="n">
        <v>20084.99951301537</v>
      </c>
      <c r="BD493" t="n">
        <v>7.370251866732157</v>
      </c>
      <c r="BE493" t="n">
        <v>0.1602531542930213</v>
      </c>
      <c r="BF493" t="n">
        <v>8.881784197001252e-15</v>
      </c>
      <c r="BG493" t="n">
        <v>3.818751694504771</v>
      </c>
      <c r="BH493" t="n">
        <v>1808.270996097445</v>
      </c>
      <c r="BI493" t="n">
        <v>401.3415919764436</v>
      </c>
      <c r="BJ493" t="n">
        <v>147371.7728649208</v>
      </c>
      <c r="BK493" t="n">
        <v>3917.235063513663</v>
      </c>
      <c r="BL493" t="n">
        <v>2343.78330680545</v>
      </c>
      <c r="BM493" t="n">
        <v>6676.074328884009</v>
      </c>
      <c r="BN493" t="n">
        <v>51397.34293995376</v>
      </c>
      <c r="BO493" t="n">
        <v>11578.42690782418</v>
      </c>
      <c r="BP493" t="n">
        <v>0.6050226779033275</v>
      </c>
      <c r="BQ493" t="n">
        <v>6.661338147750939e-16</v>
      </c>
      <c r="BR493" t="n">
        <v>103.9759246249899</v>
      </c>
      <c r="BS493" t="n">
        <v>12256.88856245283</v>
      </c>
      <c r="BT493" t="n">
        <v>234.7811717744412</v>
      </c>
      <c r="BU493" t="n">
        <v>2987.31119277232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203</v>
      </c>
      <c r="C494" t="n">
        <v>75</v>
      </c>
      <c r="D494" t="n">
        <v>784.0385109583589</v>
      </c>
      <c r="E494" t="n">
        <v>9.718857884937231</v>
      </c>
      <c r="F494" t="n">
        <v>133.3029830591701</v>
      </c>
      <c r="G494" t="n">
        <v>2969.389024969352</v>
      </c>
      <c r="H494" t="n">
        <v>70686.90664650712</v>
      </c>
      <c r="I494" t="n">
        <v>145073.3268154369</v>
      </c>
      <c r="J494" t="n">
        <v>-2636.43151053053</v>
      </c>
      <c r="K494" t="n">
        <v>730.7579238275472</v>
      </c>
      <c r="L494" t="n">
        <v>-1257.124367743715</v>
      </c>
      <c r="M494" t="n">
        <v>7.705248514237257</v>
      </c>
      <c r="N494" t="n">
        <v>8.881784197001252e-15</v>
      </c>
      <c r="O494" t="n">
        <v>1808.270996097445</v>
      </c>
      <c r="P494" t="n">
        <v>0.1880916597123495</v>
      </c>
      <c r="Q494" t="n">
        <v>3.818751694504771</v>
      </c>
      <c r="R494" t="n">
        <v>401.3415919764436</v>
      </c>
      <c r="S494" t="n">
        <v>55.99347453757125</v>
      </c>
      <c r="T494" t="n">
        <v>697.2122191616032</v>
      </c>
      <c r="U494" t="n">
        <v>30628.92859637017</v>
      </c>
      <c r="V494" t="n">
        <v>271</v>
      </c>
      <c r="W494" t="n">
        <v>455.6666666666667</v>
      </c>
      <c r="X494" t="n">
        <v>157</v>
      </c>
      <c r="Y494" t="n">
        <v>5</v>
      </c>
      <c r="Z494" t="n">
        <v>0.4257568367125685</v>
      </c>
      <c r="AA494" t="n">
        <v>4.061987667109946</v>
      </c>
      <c r="AB494" t="n">
        <v>296.8345460175949</v>
      </c>
      <c r="AC494" t="n">
        <v>20.16280932477324</v>
      </c>
      <c r="AD494" t="n">
        <v>4029.270692109338</v>
      </c>
      <c r="AE494" t="n">
        <v>1.278631293292018</v>
      </c>
      <c r="AF494" t="n">
        <v>16.78427152294388</v>
      </c>
      <c r="AG494" t="n">
        <v>327.7050645504819</v>
      </c>
      <c r="AH494" t="n">
        <v>26866.65565737699</v>
      </c>
      <c r="AI494" t="n">
        <v>20107.93912302938</v>
      </c>
      <c r="AJ494" t="n">
        <v>129.7960995952364</v>
      </c>
      <c r="AK494" t="n">
        <v>-33.81236354641627</v>
      </c>
      <c r="AL494" t="n">
        <v>156.4177457576556</v>
      </c>
      <c r="AM494" t="n">
        <v>7.517156854524907</v>
      </c>
      <c r="AN494" t="n">
        <v>-3.818751694504767</v>
      </c>
      <c r="AO494" t="n">
        <v>1406.929404121002</v>
      </c>
      <c r="AP494" t="n">
        <v>688792.8116539043</v>
      </c>
      <c r="AQ494" t="n">
        <v>0.2788783028087556</v>
      </c>
      <c r="AR494" t="n">
        <v>0.2878023899011879</v>
      </c>
      <c r="AS494" t="n">
        <v>0.1200015643128441</v>
      </c>
      <c r="AT494" t="n">
        <v>0.102624338481083</v>
      </c>
      <c r="AU494" t="n">
        <v>0.2106934044961294</v>
      </c>
      <c r="AV494" t="n">
        <v>7.320728097141206</v>
      </c>
      <c r="AW494" t="n">
        <v>101.5779930033162</v>
      </c>
      <c r="AX494" t="n">
        <v>5206.071451898779</v>
      </c>
      <c r="AY494" t="n">
        <v>12.68479011453383</v>
      </c>
      <c r="AZ494" t="n">
        <v>160207.1462653648</v>
      </c>
      <c r="BA494" t="n">
        <v>4668.208772494634</v>
      </c>
      <c r="BB494" t="n">
        <v>15966.9254019478</v>
      </c>
      <c r="BC494" t="n">
        <v>20635.13417444243</v>
      </c>
      <c r="BD494" t="n">
        <v>7.705248514237257</v>
      </c>
      <c r="BE494" t="n">
        <v>0.1880916597123495</v>
      </c>
      <c r="BF494" t="n">
        <v>8.881784197001252e-15</v>
      </c>
      <c r="BG494" t="n">
        <v>3.818751694504771</v>
      </c>
      <c r="BH494" t="n">
        <v>1808.270996097445</v>
      </c>
      <c r="BI494" t="n">
        <v>401.3415919764436</v>
      </c>
      <c r="BJ494" t="n">
        <v>153992.9012036637</v>
      </c>
      <c r="BK494" t="n">
        <v>4467.369724940724</v>
      </c>
      <c r="BL494" t="n">
        <v>2343.78330680545</v>
      </c>
      <c r="BM494" t="n">
        <v>6676.074328884009</v>
      </c>
      <c r="BN494" t="n">
        <v>51397.34293995376</v>
      </c>
      <c r="BO494" t="n">
        <v>11578.42690782418</v>
      </c>
      <c r="BP494" t="n">
        <v>0.6224297460688865</v>
      </c>
      <c r="BQ494" t="n">
        <v>6.661338147750939e-16</v>
      </c>
      <c r="BR494" t="n">
        <v>103.9759246249899</v>
      </c>
      <c r="BS494" t="n">
        <v>12600.93508704875</v>
      </c>
      <c r="BT494" t="n">
        <v>234.7811717744412</v>
      </c>
      <c r="BU494" t="n">
        <v>2987.31119277232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203</v>
      </c>
      <c r="C495" t="n">
        <v>75</v>
      </c>
      <c r="D495" t="n">
        <v>784.0434286446592</v>
      </c>
      <c r="E495" t="n">
        <v>9.719551900832776</v>
      </c>
      <c r="F495" t="n">
        <v>133.3055271386666</v>
      </c>
      <c r="G495" t="n">
        <v>2969.389024969352</v>
      </c>
      <c r="H495" t="n">
        <v>70686.90664650712</v>
      </c>
      <c r="I495" t="n">
        <v>145073.3268154369</v>
      </c>
      <c r="J495" t="n">
        <v>-2649.911693698537</v>
      </c>
      <c r="K495" t="n">
        <v>730.7579238275472</v>
      </c>
      <c r="L495" t="n">
        <v>-1257.124367743715</v>
      </c>
      <c r="M495" t="n">
        <v>7.104580165350471</v>
      </c>
      <c r="N495" t="n">
        <v>8.881784197001252e-15</v>
      </c>
      <c r="O495" t="n">
        <v>1808.270996097445</v>
      </c>
      <c r="P495" t="n">
        <v>0.2020109124220135</v>
      </c>
      <c r="Q495" t="n">
        <v>3.818751694504771</v>
      </c>
      <c r="R495" t="n">
        <v>401.3415919764436</v>
      </c>
      <c r="S495" t="n">
        <v>56.60806213916771</v>
      </c>
      <c r="T495" t="n">
        <v>697.2122191616032</v>
      </c>
      <c r="U495" t="n">
        <v>30628.92859637017</v>
      </c>
      <c r="V495" t="n">
        <v>271.6666666666667</v>
      </c>
      <c r="W495" t="n">
        <v>456</v>
      </c>
      <c r="X495" t="n">
        <v>157</v>
      </c>
      <c r="Y495" t="n">
        <v>5</v>
      </c>
      <c r="Z495" t="n">
        <v>0.4338720549727277</v>
      </c>
      <c r="AA495" t="n">
        <v>4.062014114721989</v>
      </c>
      <c r="AB495" t="n">
        <v>296.8345460175949</v>
      </c>
      <c r="AC495" t="n">
        <v>20.16280932477324</v>
      </c>
      <c r="AD495" t="n">
        <v>4029.270831301865</v>
      </c>
      <c r="AE495" t="n">
        <v>1.281790564023406</v>
      </c>
      <c r="AF495" t="n">
        <v>16.78429797055592</v>
      </c>
      <c r="AG495" t="n">
        <v>327.7050645504819</v>
      </c>
      <c r="AH495" t="n">
        <v>26866.65565737699</v>
      </c>
      <c r="AI495" t="n">
        <v>20107.93917721443</v>
      </c>
      <c r="AJ495" t="n">
        <v>276.7758611649571</v>
      </c>
      <c r="AK495" t="n">
        <v>-41.47569760834617</v>
      </c>
      <c r="AL495" t="n">
        <v>201.1059928333408</v>
      </c>
      <c r="AM495" t="n">
        <v>6.902569252928456</v>
      </c>
      <c r="AN495" t="n">
        <v>-3.818751694504767</v>
      </c>
      <c r="AO495" t="n">
        <v>1406.929404121002</v>
      </c>
      <c r="AP495" t="n">
        <v>688920.8150965436</v>
      </c>
      <c r="AQ495" t="n">
        <v>0.278784753078724</v>
      </c>
      <c r="AR495" t="n">
        <v>0.287618336204448</v>
      </c>
      <c r="AS495" t="n">
        <v>0.1203373830654734</v>
      </c>
      <c r="AT495" t="n">
        <v>0.1026052705877398</v>
      </c>
      <c r="AU495" t="n">
        <v>0.2106542570636148</v>
      </c>
      <c r="AV495" t="n">
        <v>7.318645622892934</v>
      </c>
      <c r="AW495" t="n">
        <v>101.5589770894797</v>
      </c>
      <c r="AX495" t="n">
        <v>5201.923285636871</v>
      </c>
      <c r="AY495" t="n">
        <v>12.67032498610206</v>
      </c>
      <c r="AZ495" t="n">
        <v>160165.2167925367</v>
      </c>
      <c r="BA495" t="n">
        <v>4668.208772494634</v>
      </c>
      <c r="BB495" t="n">
        <v>16241.99273266133</v>
      </c>
      <c r="BC495" t="n">
        <v>20910.20150515596</v>
      </c>
      <c r="BD495" t="n">
        <v>7.104580165350471</v>
      </c>
      <c r="BE495" t="n">
        <v>0.2020109124220135</v>
      </c>
      <c r="BF495" t="n">
        <v>8.881784197001252e-15</v>
      </c>
      <c r="BG495" t="n">
        <v>3.818751694504771</v>
      </c>
      <c r="BH495" t="n">
        <v>1808.270996097445</v>
      </c>
      <c r="BI495" t="n">
        <v>401.3415919764436</v>
      </c>
      <c r="BJ495" t="n">
        <v>142141.0341069703</v>
      </c>
      <c r="BK495" t="n">
        <v>4742.437055654254</v>
      </c>
      <c r="BL495" t="n">
        <v>2343.78330680545</v>
      </c>
      <c r="BM495" t="n">
        <v>6676.074328884009</v>
      </c>
      <c r="BN495" t="n">
        <v>51397.34293995376</v>
      </c>
      <c r="BO495" t="n">
        <v>11578.42690782418</v>
      </c>
      <c r="BP495" t="n">
        <v>0.6079432770970634</v>
      </c>
      <c r="BQ495" t="n">
        <v>6.661338147750939e-16</v>
      </c>
      <c r="BR495" t="n">
        <v>103.9759246249899</v>
      </c>
      <c r="BS495" t="n">
        <v>12315.10064068144</v>
      </c>
      <c r="BT495" t="n">
        <v>234.7811717744412</v>
      </c>
      <c r="BU495" t="n">
        <v>2987.31119277232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203</v>
      </c>
      <c r="C496" t="n">
        <v>75</v>
      </c>
      <c r="D496" t="n">
        <v>784.0868080011873</v>
      </c>
      <c r="E496" t="n">
        <v>9.721716117487146</v>
      </c>
      <c r="F496" t="n">
        <v>133.3068361448558</v>
      </c>
      <c r="G496" t="n">
        <v>2969.389024969352</v>
      </c>
      <c r="H496" t="n">
        <v>70686.90664650712</v>
      </c>
      <c r="I496" t="n">
        <v>145073.3268154369</v>
      </c>
      <c r="J496" t="n">
        <v>-2656.65178528254</v>
      </c>
      <c r="K496" t="n">
        <v>730.7579238275472</v>
      </c>
      <c r="L496" t="n">
        <v>-1257.124367743715</v>
      </c>
      <c r="M496" t="n">
        <v>6.804245990907077</v>
      </c>
      <c r="N496" t="n">
        <v>8.881784197001252e-15</v>
      </c>
      <c r="O496" t="n">
        <v>1808.270996097445</v>
      </c>
      <c r="P496" t="n">
        <v>0.2020109124220135</v>
      </c>
      <c r="Q496" t="n">
        <v>3.818751694504771</v>
      </c>
      <c r="R496" t="n">
        <v>401.3415919764436</v>
      </c>
      <c r="S496" t="n">
        <v>56.9083963136111</v>
      </c>
      <c r="T496" t="n">
        <v>697.2122191616032</v>
      </c>
      <c r="U496" t="n">
        <v>30628.92859637017</v>
      </c>
      <c r="V496" t="n">
        <v>272</v>
      </c>
      <c r="W496" t="n">
        <v>456</v>
      </c>
      <c r="X496" t="n">
        <v>157</v>
      </c>
      <c r="Y496" t="n">
        <v>5</v>
      </c>
      <c r="Z496" t="n">
        <v>0.4379484441732396</v>
      </c>
      <c r="AA496" t="n">
        <v>4.062027704925202</v>
      </c>
      <c r="AB496" t="n">
        <v>296.8345460175949</v>
      </c>
      <c r="AC496" t="n">
        <v>20.16280932477324</v>
      </c>
      <c r="AD496" t="n">
        <v>4029.270831301865</v>
      </c>
      <c r="AE496" t="n">
        <v>1.283388979459532</v>
      </c>
      <c r="AF496" t="n">
        <v>16.78431156075913</v>
      </c>
      <c r="AG496" t="n">
        <v>327.7050645504819</v>
      </c>
      <c r="AH496" t="n">
        <v>26866.65565737699</v>
      </c>
      <c r="AI496" t="n">
        <v>20107.93917721443</v>
      </c>
      <c r="AJ496" t="n">
        <v>373.3430869765905</v>
      </c>
      <c r="AK496" t="n">
        <v>-44.56289422302754</v>
      </c>
      <c r="AL496" t="n">
        <v>247.6224508743855</v>
      </c>
      <c r="AM496" t="n">
        <v>6.602235078485063</v>
      </c>
      <c r="AN496" t="n">
        <v>-3.818751694504767</v>
      </c>
      <c r="AO496" t="n">
        <v>1406.929404121002</v>
      </c>
      <c r="AP496" t="n">
        <v>688030.8686596517</v>
      </c>
      <c r="AQ496" t="n">
        <v>0.278743814832064</v>
      </c>
      <c r="AR496" t="n">
        <v>0.2874833341393677</v>
      </c>
      <c r="AS496" t="n">
        <v>0.1201081235292303</v>
      </c>
      <c r="AT496" t="n">
        <v>0.1027379873002091</v>
      </c>
      <c r="AU496" t="n">
        <v>0.210926740199129</v>
      </c>
      <c r="AV496" t="n">
        <v>7.32284755038233</v>
      </c>
      <c r="AW496" t="n">
        <v>101.5827154926632</v>
      </c>
      <c r="AX496" t="n">
        <v>5204.760006357281</v>
      </c>
      <c r="AY496" t="n">
        <v>12.67859872230474</v>
      </c>
      <c r="AZ496" t="n">
        <v>160179.5314934191</v>
      </c>
      <c r="BA496" t="n">
        <v>4668.208772494634</v>
      </c>
      <c r="BB496" t="n">
        <v>16241.99273266133</v>
      </c>
      <c r="BC496" t="n">
        <v>20910.20150515596</v>
      </c>
      <c r="BD496" t="n">
        <v>6.804245990907077</v>
      </c>
      <c r="BE496" t="n">
        <v>0.2020109124220135</v>
      </c>
      <c r="BF496" t="n">
        <v>8.881784197001252e-15</v>
      </c>
      <c r="BG496" t="n">
        <v>3.818751694504771</v>
      </c>
      <c r="BH496" t="n">
        <v>1808.270996097445</v>
      </c>
      <c r="BI496" t="n">
        <v>401.3415919764436</v>
      </c>
      <c r="BJ496" t="n">
        <v>136215.1005586237</v>
      </c>
      <c r="BK496" t="n">
        <v>4742.437055654254</v>
      </c>
      <c r="BL496" t="n">
        <v>2343.78330680545</v>
      </c>
      <c r="BM496" t="n">
        <v>6676.074328884009</v>
      </c>
      <c r="BN496" t="n">
        <v>51397.34293995376</v>
      </c>
      <c r="BO496" t="n">
        <v>11578.42690782418</v>
      </c>
      <c r="BP496" t="n">
        <v>0.600700042611152</v>
      </c>
      <c r="BQ496" t="n">
        <v>6.661338147750939e-16</v>
      </c>
      <c r="BR496" t="n">
        <v>103.9759246249899</v>
      </c>
      <c r="BS496" t="n">
        <v>12172.18341749779</v>
      </c>
      <c r="BT496" t="n">
        <v>234.7811717744412</v>
      </c>
      <c r="BU496" t="n">
        <v>2987.31119277232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203</v>
      </c>
      <c r="C497" t="n">
        <v>75</v>
      </c>
      <c r="D497" t="n">
        <v>784.0966095080015</v>
      </c>
      <c r="E497" t="n">
        <v>9.72211311764141</v>
      </c>
      <c r="F497" t="n">
        <v>133.3073548147436</v>
      </c>
      <c r="G497" t="n">
        <v>2969.389024969352</v>
      </c>
      <c r="H497" t="n">
        <v>70686.90664650712</v>
      </c>
      <c r="I497" t="n">
        <v>145073.3268154369</v>
      </c>
      <c r="J497" t="n">
        <v>-2656.65178528254</v>
      </c>
      <c r="K497" t="n">
        <v>730.7579238275472</v>
      </c>
      <c r="L497" t="n">
        <v>-1257.124367743715</v>
      </c>
      <c r="M497" t="n">
        <v>6.804245990907077</v>
      </c>
      <c r="N497" t="n">
        <v>8.881784197001252e-15</v>
      </c>
      <c r="O497" t="n">
        <v>1808.270996097445</v>
      </c>
      <c r="P497" t="n">
        <v>0.2020109124220135</v>
      </c>
      <c r="Q497" t="n">
        <v>3.818751694504771</v>
      </c>
      <c r="R497" t="n">
        <v>401.3415919764436</v>
      </c>
      <c r="S497" t="n">
        <v>56.9083963136111</v>
      </c>
      <c r="T497" t="n">
        <v>697.2122191616032</v>
      </c>
      <c r="U497" t="n">
        <v>30628.92859637017</v>
      </c>
      <c r="V497" t="n">
        <v>272</v>
      </c>
      <c r="W497" t="n">
        <v>456</v>
      </c>
      <c r="X497" t="n">
        <v>157</v>
      </c>
      <c r="Y497" t="n">
        <v>5</v>
      </c>
      <c r="Z497" t="n">
        <v>0.4379525455671171</v>
      </c>
      <c r="AA497" t="n">
        <v>4.062033091813437</v>
      </c>
      <c r="AB497" t="n">
        <v>296.8345460175949</v>
      </c>
      <c r="AC497" t="n">
        <v>20.16280932477324</v>
      </c>
      <c r="AD497" t="n">
        <v>4029.270831301865</v>
      </c>
      <c r="AE497" t="n">
        <v>1.283393080853409</v>
      </c>
      <c r="AF497" t="n">
        <v>16.78431694764737</v>
      </c>
      <c r="AG497" t="n">
        <v>327.7050645504819</v>
      </c>
      <c r="AH497" t="n">
        <v>26866.65565737699</v>
      </c>
      <c r="AI497" t="n">
        <v>20107.93917721443</v>
      </c>
      <c r="AJ497" t="n">
        <v>386.8403145417826</v>
      </c>
      <c r="AK497" t="n">
        <v>-39.33120440155585</v>
      </c>
      <c r="AL497" t="n">
        <v>249.9673332145868</v>
      </c>
      <c r="AM497" t="n">
        <v>6.602235078485063</v>
      </c>
      <c r="AN497" t="n">
        <v>-3.818751694504767</v>
      </c>
      <c r="AO497" t="n">
        <v>1406.929404121002</v>
      </c>
      <c r="AP497" t="n">
        <v>688008.9799724472</v>
      </c>
      <c r="AQ497" t="n">
        <v>0.2787185283905937</v>
      </c>
      <c r="AR497" t="n">
        <v>0.2875166166628718</v>
      </c>
      <c r="AS497" t="n">
        <v>0.1200903651331427</v>
      </c>
      <c r="AT497" t="n">
        <v>0.1027410390776657</v>
      </c>
      <c r="AU497" t="n">
        <v>0.2109334507357262</v>
      </c>
      <c r="AV497" t="n">
        <v>7.323545305343035</v>
      </c>
      <c r="AW497" t="n">
        <v>101.5826378633935</v>
      </c>
      <c r="AX497" t="n">
        <v>5204.917428542381</v>
      </c>
      <c r="AY497" t="n">
        <v>12.67925522211954</v>
      </c>
      <c r="AZ497" t="n">
        <v>160179.4555174691</v>
      </c>
      <c r="BA497" t="n">
        <v>4668.208772494634</v>
      </c>
      <c r="BB497" t="n">
        <v>16241.99273266133</v>
      </c>
      <c r="BC497" t="n">
        <v>20910.20150515596</v>
      </c>
      <c r="BD497" t="n">
        <v>6.804245990907077</v>
      </c>
      <c r="BE497" t="n">
        <v>0.2020109124220135</v>
      </c>
      <c r="BF497" t="n">
        <v>8.881784197001252e-15</v>
      </c>
      <c r="BG497" t="n">
        <v>3.818751694504771</v>
      </c>
      <c r="BH497" t="n">
        <v>1808.270996097445</v>
      </c>
      <c r="BI497" t="n">
        <v>401.3415919764436</v>
      </c>
      <c r="BJ497" t="n">
        <v>136215.1005586237</v>
      </c>
      <c r="BK497" t="n">
        <v>4742.437055654254</v>
      </c>
      <c r="BL497" t="n">
        <v>2343.78330680545</v>
      </c>
      <c r="BM497" t="n">
        <v>6676.074328884009</v>
      </c>
      <c r="BN497" t="n">
        <v>51397.34293995376</v>
      </c>
      <c r="BO497" t="n">
        <v>11578.42690782418</v>
      </c>
      <c r="BP497" t="n">
        <v>0.600700042611152</v>
      </c>
      <c r="BQ497" t="n">
        <v>6.661338147750939e-16</v>
      </c>
      <c r="BR497" t="n">
        <v>103.9759246249899</v>
      </c>
      <c r="BS497" t="n">
        <v>12172.18341749779</v>
      </c>
      <c r="BT497" t="n">
        <v>234.7811717744412</v>
      </c>
      <c r="BU497" t="n">
        <v>2987.31119277232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203</v>
      </c>
      <c r="C498" t="n">
        <v>75</v>
      </c>
      <c r="D498" t="n">
        <v>784.100976592529</v>
      </c>
      <c r="E498" t="n">
        <v>9.722271910384803</v>
      </c>
      <c r="F498" t="n">
        <v>133.3078267604395</v>
      </c>
      <c r="G498" t="n">
        <v>2969.389024969352</v>
      </c>
      <c r="H498" t="n">
        <v>70686.90664650712</v>
      </c>
      <c r="I498" t="n">
        <v>145073.3268154369</v>
      </c>
      <c r="J498" t="n">
        <v>-2656.65178528254</v>
      </c>
      <c r="K498" t="n">
        <v>730.7579238275472</v>
      </c>
      <c r="L498" t="n">
        <v>-1257.124367743715</v>
      </c>
      <c r="M498" t="n">
        <v>6.804245990907077</v>
      </c>
      <c r="N498" t="n">
        <v>8.881784197001252e-15</v>
      </c>
      <c r="O498" t="n">
        <v>1856.801022745918</v>
      </c>
      <c r="P498" t="n">
        <v>0.2020109124220135</v>
      </c>
      <c r="Q498" t="n">
        <v>5.93674835427263</v>
      </c>
      <c r="R498" t="n">
        <v>401.3415919764436</v>
      </c>
      <c r="S498" t="n">
        <v>56.9083963136111</v>
      </c>
      <c r="T498" t="n">
        <v>699.3302158213713</v>
      </c>
      <c r="U498" t="n">
        <v>30677.45862301864</v>
      </c>
      <c r="V498" t="n">
        <v>272.6666666666667</v>
      </c>
      <c r="W498" t="n">
        <v>456.6666666666667</v>
      </c>
      <c r="X498" t="n">
        <v>157</v>
      </c>
      <c r="Y498" t="n">
        <v>5</v>
      </c>
      <c r="Z498" t="n">
        <v>0.4379541845954981</v>
      </c>
      <c r="AA498" t="n">
        <v>4.06203800540974</v>
      </c>
      <c r="AB498" t="n">
        <v>297.3133095505921</v>
      </c>
      <c r="AC498" t="n">
        <v>20.16280932477324</v>
      </c>
      <c r="AD498" t="n">
        <v>4029.271142358709</v>
      </c>
      <c r="AE498" t="n">
        <v>1.28339471988179</v>
      </c>
      <c r="AF498" t="n">
        <v>16.78432186124367</v>
      </c>
      <c r="AG498" t="n">
        <v>327.8914348494691</v>
      </c>
      <c r="AH498" t="n">
        <v>26866.65565737699</v>
      </c>
      <c r="AI498" t="n">
        <v>20107.93929830084</v>
      </c>
      <c r="AJ498" t="n">
        <v>334.0224339139021</v>
      </c>
      <c r="AK498" t="n">
        <v>-41.09884712691675</v>
      </c>
      <c r="AL498" t="n">
        <v>156.969299602187</v>
      </c>
      <c r="AM498" t="n">
        <v>6.602235078485063</v>
      </c>
      <c r="AN498" t="n">
        <v>-5.936748354272624</v>
      </c>
      <c r="AO498" t="n">
        <v>1455.459430769475</v>
      </c>
      <c r="AP498" t="n">
        <v>688284.344313739</v>
      </c>
      <c r="AQ498" t="n">
        <v>0.2786183978028466</v>
      </c>
      <c r="AR498" t="n">
        <v>0.2877900683862375</v>
      </c>
      <c r="AS498" t="n">
        <v>0.1200423201578885</v>
      </c>
      <c r="AT498" t="n">
        <v>0.1027001518056992</v>
      </c>
      <c r="AU498" t="n">
        <v>0.2108490618473284</v>
      </c>
      <c r="AV498" t="n">
        <v>7.324258584955413</v>
      </c>
      <c r="AW498" t="n">
        <v>101.5785485180719</v>
      </c>
      <c r="AX498" t="n">
        <v>5205.507091861043</v>
      </c>
      <c r="AY498" t="n">
        <v>12.68214158212504</v>
      </c>
      <c r="AZ498" t="n">
        <v>160188.8370523104</v>
      </c>
      <c r="BA498" t="n">
        <v>4668.208772494634</v>
      </c>
      <c r="BB498" t="n">
        <v>19385.53538955192</v>
      </c>
      <c r="BC498" t="n">
        <v>24053.74416204655</v>
      </c>
      <c r="BD498" t="n">
        <v>6.804245990907077</v>
      </c>
      <c r="BE498" t="n">
        <v>0.2020109124220135</v>
      </c>
      <c r="BF498" t="n">
        <v>8.881784197001252e-15</v>
      </c>
      <c r="BG498" t="n">
        <v>5.93674835427263</v>
      </c>
      <c r="BH498" t="n">
        <v>1856.801022745918</v>
      </c>
      <c r="BI498" t="n">
        <v>401.3415919764436</v>
      </c>
      <c r="BJ498" t="n">
        <v>136215.1005586237</v>
      </c>
      <c r="BK498" t="n">
        <v>4742.437055654254</v>
      </c>
      <c r="BL498" t="n">
        <v>2343.78330680545</v>
      </c>
      <c r="BM498" t="n">
        <v>9819.616985774597</v>
      </c>
      <c r="BN498" t="n">
        <v>52752.50268358971</v>
      </c>
      <c r="BO498" t="n">
        <v>11578.42690782418</v>
      </c>
      <c r="BP498" t="n">
        <v>0.600700042611152</v>
      </c>
      <c r="BQ498" t="n">
        <v>6.661338147750939e-16</v>
      </c>
      <c r="BR498" t="n">
        <v>147.6369146262395</v>
      </c>
      <c r="BS498" t="n">
        <v>12172.18341749779</v>
      </c>
      <c r="BT498" t="n">
        <v>234.7811717744412</v>
      </c>
      <c r="BU498" t="n">
        <v>4206.507226715715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203</v>
      </c>
      <c r="C499" t="n">
        <v>75</v>
      </c>
      <c r="D499" t="n">
        <v>784.1034347851315</v>
      </c>
      <c r="E499" t="n">
        <v>9.722350223694656</v>
      </c>
      <c r="F499" t="n">
        <v>133.308239590574</v>
      </c>
      <c r="G499" t="n">
        <v>2969.389024969352</v>
      </c>
      <c r="H499" t="n">
        <v>70686.90664650712</v>
      </c>
      <c r="I499" t="n">
        <v>145073.3268154369</v>
      </c>
      <c r="J499" t="n">
        <v>-2656.65178528254</v>
      </c>
      <c r="K499" t="n">
        <v>730.7579238275472</v>
      </c>
      <c r="L499" t="n">
        <v>-1257.124367743715</v>
      </c>
      <c r="M499" t="n">
        <v>6.804245990907077</v>
      </c>
      <c r="N499" t="n">
        <v>8.881784197001252e-15</v>
      </c>
      <c r="O499" t="n">
        <v>1881.066036070154</v>
      </c>
      <c r="P499" t="n">
        <v>0.2020109124220135</v>
      </c>
      <c r="Q499" t="n">
        <v>6.99574668415656</v>
      </c>
      <c r="R499" t="n">
        <v>401.3415919764436</v>
      </c>
      <c r="S499" t="n">
        <v>56.9083963136111</v>
      </c>
      <c r="T499" t="n">
        <v>700.3892141512551</v>
      </c>
      <c r="U499" t="n">
        <v>30701.72363634287</v>
      </c>
      <c r="V499" t="n">
        <v>273</v>
      </c>
      <c r="W499" t="n">
        <v>457</v>
      </c>
      <c r="X499" t="n">
        <v>157</v>
      </c>
      <c r="Y499" t="n">
        <v>5</v>
      </c>
      <c r="Z499" t="n">
        <v>0.4379549936041671</v>
      </c>
      <c r="AA499" t="n">
        <v>4.062042288073932</v>
      </c>
      <c r="AB499" t="n">
        <v>297.5526913170906</v>
      </c>
      <c r="AC499" t="n">
        <v>20.16280932477324</v>
      </c>
      <c r="AD499" t="n">
        <v>4029.271297887131</v>
      </c>
      <c r="AE499" t="n">
        <v>1.283395528890459</v>
      </c>
      <c r="AF499" t="n">
        <v>16.78432614390786</v>
      </c>
      <c r="AG499" t="n">
        <v>327.9846199989628</v>
      </c>
      <c r="AH499" t="n">
        <v>26866.65565737699</v>
      </c>
      <c r="AI499" t="n">
        <v>20107.93935884405</v>
      </c>
      <c r="AJ499" t="n">
        <v>386.8403145417826</v>
      </c>
      <c r="AK499" t="n">
        <v>-43.25558572109879</v>
      </c>
      <c r="AL499" t="n">
        <v>175.384038218704</v>
      </c>
      <c r="AM499" t="n">
        <v>6.602235078485063</v>
      </c>
      <c r="AN499" t="n">
        <v>-6.995746684156554</v>
      </c>
      <c r="AO499" t="n">
        <v>1479.724444093711</v>
      </c>
      <c r="AP499" t="n">
        <v>688473.0394060821</v>
      </c>
      <c r="AQ499" t="n">
        <v>0.2787160421863422</v>
      </c>
      <c r="AR499" t="n">
        <v>0.2873841404816268</v>
      </c>
      <c r="AS499" t="n">
        <v>0.1204370538795937</v>
      </c>
      <c r="AT499" t="n">
        <v>0.1026714906264918</v>
      </c>
      <c r="AU499" t="n">
        <v>0.2107912728259455</v>
      </c>
      <c r="AV499" t="n">
        <v>7.321465678918141</v>
      </c>
      <c r="AW499" t="n">
        <v>101.5589257752597</v>
      </c>
      <c r="AX499" t="n">
        <v>5200.60096229082</v>
      </c>
      <c r="AY499" t="n">
        <v>12.66462482974748</v>
      </c>
      <c r="AZ499" t="n">
        <v>160141.7421732805</v>
      </c>
      <c r="BA499" t="n">
        <v>4668.208772494634</v>
      </c>
      <c r="BB499" t="n">
        <v>20957.30671799721</v>
      </c>
      <c r="BC499" t="n">
        <v>25625.51549049185</v>
      </c>
      <c r="BD499" t="n">
        <v>6.804245990907077</v>
      </c>
      <c r="BE499" t="n">
        <v>0.2020109124220135</v>
      </c>
      <c r="BF499" t="n">
        <v>8.881784197001252e-15</v>
      </c>
      <c r="BG499" t="n">
        <v>6.99574668415656</v>
      </c>
      <c r="BH499" t="n">
        <v>1881.066036070154</v>
      </c>
      <c r="BI499" t="n">
        <v>401.3415919764436</v>
      </c>
      <c r="BJ499" t="n">
        <v>136215.1005586237</v>
      </c>
      <c r="BK499" t="n">
        <v>4742.437055654254</v>
      </c>
      <c r="BL499" t="n">
        <v>2343.78330680545</v>
      </c>
      <c r="BM499" t="n">
        <v>11391.38831421989</v>
      </c>
      <c r="BN499" t="n">
        <v>53430.08255540769</v>
      </c>
      <c r="BO499" t="n">
        <v>11578.42690782418</v>
      </c>
      <c r="BP499" t="n">
        <v>0.600700042611152</v>
      </c>
      <c r="BQ499" t="n">
        <v>6.661338147750939e-16</v>
      </c>
      <c r="BR499" t="n">
        <v>169.4674096268644</v>
      </c>
      <c r="BS499" t="n">
        <v>12172.18341749779</v>
      </c>
      <c r="BT499" t="n">
        <v>234.7811717744412</v>
      </c>
      <c r="BU499" t="n">
        <v>4816.105243687412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203</v>
      </c>
      <c r="C500" t="n">
        <v>75</v>
      </c>
      <c r="D500" t="n">
        <v>784.1049603818145</v>
      </c>
      <c r="E500" t="n">
        <v>9.724928661714744</v>
      </c>
      <c r="F500" t="n">
        <v>133.3084859281495</v>
      </c>
      <c r="G500" t="n">
        <v>2969.389024969352</v>
      </c>
      <c r="H500" t="n">
        <v>70686.90664650712</v>
      </c>
      <c r="I500" t="n">
        <v>145066.0662479753</v>
      </c>
      <c r="J500" t="n">
        <v>-2701.906536764987</v>
      </c>
      <c r="K500" t="n">
        <v>730.7579238275472</v>
      </c>
      <c r="L500" t="n">
        <v>-1257.124367743715</v>
      </c>
      <c r="M500" t="n">
        <v>6.134252695896876</v>
      </c>
      <c r="N500" t="n">
        <v>8.881784197001252e-15</v>
      </c>
      <c r="O500" t="n">
        <v>1881.066036070154</v>
      </c>
      <c r="P500" t="n">
        <v>0.09517547622666567</v>
      </c>
      <c r="Q500" t="n">
        <v>13.07215978001776</v>
      </c>
      <c r="R500" t="n">
        <v>401.3415919764436</v>
      </c>
      <c r="S500" t="n">
        <v>57.68522504481665</v>
      </c>
      <c r="T500" t="n">
        <v>706.4656272471162</v>
      </c>
      <c r="U500" t="n">
        <v>30701.72363634287</v>
      </c>
      <c r="V500" t="n">
        <v>273.6666666666667</v>
      </c>
      <c r="W500" t="n">
        <v>458.3333333333333</v>
      </c>
      <c r="X500" t="n">
        <v>157</v>
      </c>
      <c r="Y500" t="n">
        <v>5</v>
      </c>
      <c r="Z500" t="n">
        <v>0.4449403556988172</v>
      </c>
      <c r="AA500" t="n">
        <v>4.062044847131131</v>
      </c>
      <c r="AB500" t="n">
        <v>297.5526913170906</v>
      </c>
      <c r="AC500" t="n">
        <v>20.16280932477324</v>
      </c>
      <c r="AD500" t="n">
        <v>4029.273715964326</v>
      </c>
      <c r="AE500" t="n">
        <v>1.286115058174841</v>
      </c>
      <c r="AF500" t="n">
        <v>16.78432870296506</v>
      </c>
      <c r="AG500" t="n">
        <v>327.9846199989628</v>
      </c>
      <c r="AH500" t="n">
        <v>26866.65565737699</v>
      </c>
      <c r="AI500" t="n">
        <v>20107.94030013806</v>
      </c>
      <c r="AJ500" t="n">
        <v>524.7975865313157</v>
      </c>
      <c r="AK500" t="n">
        <v>-51.07063955800052</v>
      </c>
      <c r="AL500" t="n">
        <v>136.7715068199175</v>
      </c>
      <c r="AM500" t="n">
        <v>6.039077219670209</v>
      </c>
      <c r="AN500" t="n">
        <v>-13.07215978001775</v>
      </c>
      <c r="AO500" t="n">
        <v>1479.724444093711</v>
      </c>
      <c r="AP500" t="n">
        <v>688099.1248688591</v>
      </c>
      <c r="AQ500" t="n">
        <v>0.2786154161983171</v>
      </c>
      <c r="AR500" t="n">
        <v>0.287541196098783</v>
      </c>
      <c r="AS500" t="n">
        <v>0.1202185356624133</v>
      </c>
      <c r="AT500" t="n">
        <v>0.1027272825342506</v>
      </c>
      <c r="AU500" t="n">
        <v>0.210897569506236</v>
      </c>
      <c r="AV500" t="n">
        <v>7.323262782269206</v>
      </c>
      <c r="AW500" t="n">
        <v>101.5723720092268</v>
      </c>
      <c r="AX500" t="n">
        <v>5203.33183496084</v>
      </c>
      <c r="AY500" t="n">
        <v>12.67398813307591</v>
      </c>
      <c r="AZ500" t="n">
        <v>160163.7992058714</v>
      </c>
      <c r="BA500" t="n">
        <v>4668.208772494634</v>
      </c>
      <c r="BB500" t="n">
        <v>27855.30629182156</v>
      </c>
      <c r="BC500" t="n">
        <v>32523.51506431619</v>
      </c>
      <c r="BD500" t="n">
        <v>6.134252695896876</v>
      </c>
      <c r="BE500" t="n">
        <v>0.09517547622666567</v>
      </c>
      <c r="BF500" t="n">
        <v>8.881784197001252e-15</v>
      </c>
      <c r="BG500" t="n">
        <v>13.07215978001776</v>
      </c>
      <c r="BH500" t="n">
        <v>1881.066036070154</v>
      </c>
      <c r="BI500" t="n">
        <v>401.3415919764436</v>
      </c>
      <c r="BJ500" t="n">
        <v>123025.361305574</v>
      </c>
      <c r="BK500" t="n">
        <v>2639.234595425132</v>
      </c>
      <c r="BL500" t="n">
        <v>2343.78330680545</v>
      </c>
      <c r="BM500" t="n">
        <v>20399.85302122699</v>
      </c>
      <c r="BN500" t="n">
        <v>53430.08255540769</v>
      </c>
      <c r="BO500" t="n">
        <v>11578.42690782418</v>
      </c>
      <c r="BP500" t="n">
        <v>0.5658859062800339</v>
      </c>
      <c r="BQ500" t="n">
        <v>6.661338147750939e-16</v>
      </c>
      <c r="BR500" t="n">
        <v>169.4674096268644</v>
      </c>
      <c r="BS500" t="n">
        <v>11486.81927438262</v>
      </c>
      <c r="BT500" t="n">
        <v>234.7811717744412</v>
      </c>
      <c r="BU500" t="n">
        <v>4816.105243687412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203</v>
      </c>
      <c r="C501" t="n">
        <v>75</v>
      </c>
      <c r="D501" t="n">
        <v>784.140148504719</v>
      </c>
      <c r="E501" t="n">
        <v>9.727749610981782</v>
      </c>
      <c r="F501" t="n">
        <v>133.308639601531</v>
      </c>
      <c r="G501" t="n">
        <v>2969.389024969352</v>
      </c>
      <c r="H501" t="n">
        <v>70686.90664650712</v>
      </c>
      <c r="I501" t="n">
        <v>145069.4361892708</v>
      </c>
      <c r="J501" t="n">
        <v>-2731.536080095014</v>
      </c>
      <c r="K501" t="n">
        <v>730.7579238275472</v>
      </c>
      <c r="L501" t="n">
        <v>-1257.124367743715</v>
      </c>
      <c r="M501" t="n">
        <v>5.799256048391776</v>
      </c>
      <c r="N501" t="n">
        <v>8.881784197001252e-15</v>
      </c>
      <c r="O501" t="n">
        <v>1881.066036070154</v>
      </c>
      <c r="P501" t="n">
        <v>0.04175775812899174</v>
      </c>
      <c r="Q501" t="n">
        <v>16.11036632794836</v>
      </c>
      <c r="R501" t="n">
        <v>251.2988886251802</v>
      </c>
      <c r="S501" t="n">
        <v>58.07363941041942</v>
      </c>
      <c r="T501" t="n">
        <v>709.5038337950469</v>
      </c>
      <c r="U501" t="n">
        <v>30862.88838138293</v>
      </c>
      <c r="V501" t="n">
        <v>274</v>
      </c>
      <c r="W501" t="n">
        <v>460.3333333333333</v>
      </c>
      <c r="X501" t="n">
        <v>157</v>
      </c>
      <c r="Y501" t="n">
        <v>5</v>
      </c>
      <c r="Z501" t="n">
        <v>0.4484488149251331</v>
      </c>
      <c r="AA501" t="n">
        <v>4.062046440396569</v>
      </c>
      <c r="AB501" t="n">
        <v>297.5526913170906</v>
      </c>
      <c r="AC501" t="n">
        <v>20.17496640186029</v>
      </c>
      <c r="AD501" t="n">
        <v>4030.83096224488</v>
      </c>
      <c r="AE501" t="n">
        <v>1.287490600996022</v>
      </c>
      <c r="AF501" t="n">
        <v>16.7843302962305</v>
      </c>
      <c r="AG501" t="n">
        <v>327.9846199989628</v>
      </c>
      <c r="AH501" t="n">
        <v>26866.66038975942</v>
      </c>
      <c r="AI501" t="n">
        <v>20108.54648902311</v>
      </c>
      <c r="AJ501" t="n">
        <v>525.5105733091955</v>
      </c>
      <c r="AK501" t="n">
        <v>-41.87506852971976</v>
      </c>
      <c r="AL501" t="n">
        <v>-38.55583693693148</v>
      </c>
      <c r="AM501" t="n">
        <v>5.757498290262784</v>
      </c>
      <c r="AN501" t="n">
        <v>-16.11036632794835</v>
      </c>
      <c r="AO501" t="n">
        <v>1629.767147444975</v>
      </c>
      <c r="AP501" t="n">
        <v>687834.9191805769</v>
      </c>
      <c r="AQ501" t="n">
        <v>0.2783712797977033</v>
      </c>
      <c r="AR501" t="n">
        <v>0.2873274155352597</v>
      </c>
      <c r="AS501" t="n">
        <v>0.1205757242274298</v>
      </c>
      <c r="AT501" t="n">
        <v>0.1027672551587189</v>
      </c>
      <c r="AU501" t="n">
        <v>0.2109583252808883</v>
      </c>
      <c r="AV501" t="n">
        <v>7.324109155117253</v>
      </c>
      <c r="AW501" t="n">
        <v>101.5548848847563</v>
      </c>
      <c r="AX501" t="n">
        <v>5199.25768038846</v>
      </c>
      <c r="AY501" t="n">
        <v>12.65876065669363</v>
      </c>
      <c r="AZ501" t="n">
        <v>160121.6623729665</v>
      </c>
      <c r="BA501" t="n">
        <v>4824.278822492493</v>
      </c>
      <c r="BB501" t="n">
        <v>26944.28972677147</v>
      </c>
      <c r="BC501" t="n">
        <v>31768.56854926396</v>
      </c>
      <c r="BD501" t="n">
        <v>5.799256048391776</v>
      </c>
      <c r="BE501" t="n">
        <v>0.04175775812899174</v>
      </c>
      <c r="BF501" t="n">
        <v>8.881784197001252e-15</v>
      </c>
      <c r="BG501" t="n">
        <v>16.11036632794836</v>
      </c>
      <c r="BH501" t="n">
        <v>1881.066036070154</v>
      </c>
      <c r="BI501" t="n">
        <v>251.2988886251802</v>
      </c>
      <c r="BJ501" t="n">
        <v>116430.4916790491</v>
      </c>
      <c r="BK501" t="n">
        <v>1587.63336531057</v>
      </c>
      <c r="BL501" t="n">
        <v>2343.78330680545</v>
      </c>
      <c r="BM501" t="n">
        <v>24904.08537473054</v>
      </c>
      <c r="BN501" t="n">
        <v>53430.08255540769</v>
      </c>
      <c r="BO501" t="n">
        <v>7367.478438270973</v>
      </c>
      <c r="BP501" t="n">
        <v>0.5484788381144748</v>
      </c>
      <c r="BQ501" t="n">
        <v>6.661338147750939e-16</v>
      </c>
      <c r="BR501" t="n">
        <v>169.4674096268644</v>
      </c>
      <c r="BS501" t="n">
        <v>11144.13720282504</v>
      </c>
      <c r="BT501" t="n">
        <v>234.7811717744412</v>
      </c>
      <c r="BU501" t="n">
        <v>4816.105243687412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203</v>
      </c>
      <c r="C502" t="n">
        <v>75</v>
      </c>
      <c r="D502" t="n">
        <v>784.1504250467511</v>
      </c>
      <c r="E502" t="n">
        <v>9.728207398078249</v>
      </c>
      <c r="F502" t="n">
        <v>133.308643621375</v>
      </c>
      <c r="G502" t="n">
        <v>2969.389024969352</v>
      </c>
      <c r="H502" t="n">
        <v>70686.90664650712</v>
      </c>
      <c r="I502" t="n">
        <v>145072.9363017839</v>
      </c>
      <c r="J502" t="n">
        <v>-2735.037163889416</v>
      </c>
      <c r="K502" t="n">
        <v>730.7579238275472</v>
      </c>
      <c r="L502" t="n">
        <v>-1257.124367743715</v>
      </c>
      <c r="M502" t="n">
        <v>5.799256048391776</v>
      </c>
      <c r="N502" t="n">
        <v>2.733898076184089</v>
      </c>
      <c r="O502" t="n">
        <v>1881.066036070154</v>
      </c>
      <c r="P502" t="n">
        <v>0.04175775812899174</v>
      </c>
      <c r="Q502" t="n">
        <v>16.11036632794836</v>
      </c>
      <c r="R502" t="n">
        <v>187.2953954777543</v>
      </c>
      <c r="S502" t="n">
        <v>58.07363941041942</v>
      </c>
      <c r="T502" t="n">
        <v>712.2377318712311</v>
      </c>
      <c r="U502" t="n">
        <v>30954.48861243115</v>
      </c>
      <c r="V502" t="n">
        <v>274.6666666666667</v>
      </c>
      <c r="W502" t="n">
        <v>461.6666666666667</v>
      </c>
      <c r="X502" t="n">
        <v>157</v>
      </c>
      <c r="Y502" t="n">
        <v>5</v>
      </c>
      <c r="Z502" t="n">
        <v>0.4484535273498794</v>
      </c>
      <c r="AA502" t="n">
        <v>4.062421049247081</v>
      </c>
      <c r="AB502" t="n">
        <v>297.5526913170906</v>
      </c>
      <c r="AC502" t="n">
        <v>20.18104494040382</v>
      </c>
      <c r="AD502" t="n">
        <v>4031.621570483194</v>
      </c>
      <c r="AE502" t="n">
        <v>1.287495313420768</v>
      </c>
      <c r="AF502" t="n">
        <v>16.78447614512812</v>
      </c>
      <c r="AG502" t="n">
        <v>327.9846199989628</v>
      </c>
      <c r="AH502" t="n">
        <v>26866.66275595064</v>
      </c>
      <c r="AI502" t="n">
        <v>20108.85424888467</v>
      </c>
      <c r="AJ502" t="n">
        <v>574.4780962486861</v>
      </c>
      <c r="AK502" t="n">
        <v>-18.94464712293882</v>
      </c>
      <c r="AL502" t="n">
        <v>-108.4521565378197</v>
      </c>
      <c r="AM502" t="n">
        <v>5.757498290262784</v>
      </c>
      <c r="AN502" t="n">
        <v>-13.37646825176427</v>
      </c>
      <c r="AO502" t="n">
        <v>1693.7706405924</v>
      </c>
      <c r="AP502" t="n">
        <v>688559.6372693813</v>
      </c>
      <c r="AQ502" t="n">
        <v>0.2783011510036581</v>
      </c>
      <c r="AR502" t="n">
        <v>0.2872615287082079</v>
      </c>
      <c r="AS502" t="n">
        <v>0.1210293175421228</v>
      </c>
      <c r="AT502" t="n">
        <v>0.1026590912688841</v>
      </c>
      <c r="AU502" t="n">
        <v>0.2107489114771273</v>
      </c>
      <c r="AV502" t="n">
        <v>7.321832990499469</v>
      </c>
      <c r="AW502" t="n">
        <v>101.5202728342964</v>
      </c>
      <c r="AX502" t="n">
        <v>5193.687366564609</v>
      </c>
      <c r="AY502" t="n">
        <v>12.64019024487789</v>
      </c>
      <c r="AZ502" t="n">
        <v>160075.8759479283</v>
      </c>
      <c r="BA502" t="n">
        <v>4902.313847491423</v>
      </c>
      <c r="BB502" t="n">
        <v>25073.49775038443</v>
      </c>
      <c r="BC502" t="n">
        <v>29975.81159787585</v>
      </c>
      <c r="BD502" t="n">
        <v>5.799256048391776</v>
      </c>
      <c r="BE502" t="n">
        <v>0.04175775812899174</v>
      </c>
      <c r="BF502" t="n">
        <v>2.733898076184089</v>
      </c>
      <c r="BG502" t="n">
        <v>16.11036632794836</v>
      </c>
      <c r="BH502" t="n">
        <v>1881.066036070154</v>
      </c>
      <c r="BI502" t="n">
        <v>187.2953954777543</v>
      </c>
      <c r="BJ502" t="n">
        <v>116430.4916790491</v>
      </c>
      <c r="BK502" t="n">
        <v>1587.63336531057</v>
      </c>
      <c r="BL502" t="n">
        <v>6404.373771909759</v>
      </c>
      <c r="BM502" t="n">
        <v>24904.08537473054</v>
      </c>
      <c r="BN502" t="n">
        <v>53430.08255540769</v>
      </c>
      <c r="BO502" t="n">
        <v>5571.220403088467</v>
      </c>
      <c r="BP502" t="n">
        <v>0.5484788381144748</v>
      </c>
      <c r="BQ502" t="n">
        <v>0.2707067632639048</v>
      </c>
      <c r="BR502" t="n">
        <v>169.4674096268644</v>
      </c>
      <c r="BS502" t="n">
        <v>11144.13720282504</v>
      </c>
      <c r="BT502" t="n">
        <v>636.8551595812364</v>
      </c>
      <c r="BU502" t="n">
        <v>4816.105243687412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203</v>
      </c>
      <c r="C503" t="n">
        <v>75</v>
      </c>
      <c r="D503" t="n">
        <v>784.1540411583069</v>
      </c>
      <c r="E503" t="n">
        <v>9.729636342937601</v>
      </c>
      <c r="F503" t="n">
        <v>133.308643621375</v>
      </c>
      <c r="G503" t="n">
        <v>2969.389024969352</v>
      </c>
      <c r="H503" t="n">
        <v>70686.90664650712</v>
      </c>
      <c r="I503" t="n">
        <v>145072.9363017839</v>
      </c>
      <c r="J503" t="n">
        <v>-2735.037163889416</v>
      </c>
      <c r="K503" t="n">
        <v>730.7579238275472</v>
      </c>
      <c r="L503" t="n">
        <v>-1257.124367743715</v>
      </c>
      <c r="M503" t="n">
        <v>5.799256048391776</v>
      </c>
      <c r="N503" t="n">
        <v>4.100847114276129</v>
      </c>
      <c r="O503" t="n">
        <v>1881.066036070154</v>
      </c>
      <c r="P503" t="n">
        <v>0.04175775812899174</v>
      </c>
      <c r="Q503" t="n">
        <v>16.11036632794836</v>
      </c>
      <c r="R503" t="n">
        <v>192.8043247418572</v>
      </c>
      <c r="S503" t="n">
        <v>58.08527657494584</v>
      </c>
      <c r="T503" t="n">
        <v>713.6046809093231</v>
      </c>
      <c r="U503" t="n">
        <v>30959.99754169525</v>
      </c>
      <c r="V503" t="n">
        <v>275</v>
      </c>
      <c r="W503" t="n">
        <v>462</v>
      </c>
      <c r="X503" t="n">
        <v>157.6666666666667</v>
      </c>
      <c r="Y503" t="n">
        <v>5</v>
      </c>
      <c r="Z503" t="n">
        <v>0.4497227756839894</v>
      </c>
      <c r="AA503" t="n">
        <v>4.06260833284492</v>
      </c>
      <c r="AB503" t="n">
        <v>297.5526913170906</v>
      </c>
      <c r="AC503" t="n">
        <v>20.18104494040382</v>
      </c>
      <c r="AD503" t="n">
        <v>4031.627865291861</v>
      </c>
      <c r="AE503" t="n">
        <v>1.287990403428508</v>
      </c>
      <c r="AF503" t="n">
        <v>16.78454904874951</v>
      </c>
      <c r="AG503" t="n">
        <v>327.9846199989628</v>
      </c>
      <c r="AH503" t="n">
        <v>26866.66275595064</v>
      </c>
      <c r="AI503" t="n">
        <v>20108.85669925594</v>
      </c>
      <c r="AJ503" t="n">
        <v>611.0765937137894</v>
      </c>
      <c r="AK503" t="n">
        <v>-10.75521090623126</v>
      </c>
      <c r="AL503" t="n">
        <v>99.76678785933954</v>
      </c>
      <c r="AM503" t="n">
        <v>5.757498290262784</v>
      </c>
      <c r="AN503" t="n">
        <v>-12.00951921367223</v>
      </c>
      <c r="AO503" t="n">
        <v>1688.261711328297</v>
      </c>
      <c r="AP503" t="n">
        <v>688588.4889215715</v>
      </c>
      <c r="AQ503" t="n">
        <v>0.2780331703184597</v>
      </c>
      <c r="AR503" t="n">
        <v>0.2875447365738487</v>
      </c>
      <c r="AS503" t="n">
        <v>0.1210242464498366</v>
      </c>
      <c r="AT503" t="n">
        <v>0.1026542766096471</v>
      </c>
      <c r="AU503" t="n">
        <v>0.210743570048208</v>
      </c>
      <c r="AV503" t="n">
        <v>7.322625914190766</v>
      </c>
      <c r="AW503" t="n">
        <v>101.5111916512588</v>
      </c>
      <c r="AX503" t="n">
        <v>5193.776032282815</v>
      </c>
      <c r="AY503" t="n">
        <v>12.64119235394173</v>
      </c>
      <c r="AZ503" t="n">
        <v>160074.2293484583</v>
      </c>
      <c r="BA503" t="n">
        <v>4902.313847491423</v>
      </c>
      <c r="BB503" t="n">
        <v>25228.10585018148</v>
      </c>
      <c r="BC503" t="n">
        <v>30130.4196976729</v>
      </c>
      <c r="BD503" t="n">
        <v>5.799256048391776</v>
      </c>
      <c r="BE503" t="n">
        <v>0.04175775812899174</v>
      </c>
      <c r="BF503" t="n">
        <v>4.100847114276129</v>
      </c>
      <c r="BG503" t="n">
        <v>16.11036632794836</v>
      </c>
      <c r="BH503" t="n">
        <v>1881.066036070154</v>
      </c>
      <c r="BI503" t="n">
        <v>192.8043247418572</v>
      </c>
      <c r="BJ503" t="n">
        <v>116430.4916790491</v>
      </c>
      <c r="BK503" t="n">
        <v>1587.63336531057</v>
      </c>
      <c r="BL503" t="n">
        <v>8434.669004461914</v>
      </c>
      <c r="BM503" t="n">
        <v>24904.08537473054</v>
      </c>
      <c r="BN503" t="n">
        <v>53430.08255540769</v>
      </c>
      <c r="BO503" t="n">
        <v>5725.828502885514</v>
      </c>
      <c r="BP503" t="n">
        <v>0.5484788381144748</v>
      </c>
      <c r="BQ503" t="n">
        <v>0.4060601448958569</v>
      </c>
      <c r="BR503" t="n">
        <v>169.4674096268644</v>
      </c>
      <c r="BS503" t="n">
        <v>11144.13720282504</v>
      </c>
      <c r="BT503" t="n">
        <v>837.8921534846342</v>
      </c>
      <c r="BU503" t="n">
        <v>4816.105243687412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203</v>
      </c>
      <c r="C504" t="n">
        <v>75</v>
      </c>
      <c r="D504" t="n">
        <v>784.1612058900009</v>
      </c>
      <c r="E504" t="n">
        <v>9.730589596846785</v>
      </c>
      <c r="F504" t="n">
        <v>133.308643621375</v>
      </c>
      <c r="G504" t="n">
        <v>2969.389024969352</v>
      </c>
      <c r="H504" t="n">
        <v>70704.54996111196</v>
      </c>
      <c r="I504" t="n">
        <v>145072.9363017839</v>
      </c>
      <c r="J504" t="n">
        <v>-2752.680478494245</v>
      </c>
      <c r="K504" t="n">
        <v>730.7579238275472</v>
      </c>
      <c r="L504" t="n">
        <v>-1257.124367743715</v>
      </c>
      <c r="M504" t="n">
        <v>5.799256048391776</v>
      </c>
      <c r="N504" t="n">
        <v>4.100847114276129</v>
      </c>
      <c r="O504" t="n">
        <v>1881.066036070154</v>
      </c>
      <c r="P504" t="n">
        <v>0.04175775812899174</v>
      </c>
      <c r="Q504" t="n">
        <v>16.11036632794836</v>
      </c>
      <c r="R504" t="n">
        <v>81.7326358028331</v>
      </c>
      <c r="S504" t="n">
        <v>58.09109515720905</v>
      </c>
      <c r="T504" t="n">
        <v>713.6046809093231</v>
      </c>
      <c r="U504" t="n">
        <v>31071.06923063428</v>
      </c>
      <c r="V504" t="n">
        <v>275</v>
      </c>
      <c r="W504" t="n">
        <v>462.6666666666667</v>
      </c>
      <c r="X504" t="n">
        <v>158</v>
      </c>
      <c r="Y504" t="n">
        <v>5</v>
      </c>
      <c r="Z504" t="n">
        <v>0.450359859647907</v>
      </c>
      <c r="AA504" t="n">
        <v>4.06260833284492</v>
      </c>
      <c r="AB504" t="n">
        <v>297.5526913170906</v>
      </c>
      <c r="AC504" t="n">
        <v>21.29176182979406</v>
      </c>
      <c r="AD504" t="n">
        <v>4031.627865291861</v>
      </c>
      <c r="AE504" t="n">
        <v>1.28824040822924</v>
      </c>
      <c r="AF504" t="n">
        <v>16.78454904874951</v>
      </c>
      <c r="AG504" t="n">
        <v>327.9846199989628</v>
      </c>
      <c r="AH504" t="n">
        <v>26867.09512178094</v>
      </c>
      <c r="AI504" t="n">
        <v>20108.85669925594</v>
      </c>
      <c r="AJ504" t="n">
        <v>539.7987648803373</v>
      </c>
      <c r="AK504" t="n">
        <v>-10.1547349455491</v>
      </c>
      <c r="AL504" t="n">
        <v>101.2402233657867</v>
      </c>
      <c r="AM504" t="n">
        <v>5.757498290262784</v>
      </c>
      <c r="AN504" t="n">
        <v>-12.00951921367223</v>
      </c>
      <c r="AO504" t="n">
        <v>1799.333400267322</v>
      </c>
      <c r="AP504" t="n">
        <v>688080.3378945801</v>
      </c>
      <c r="AQ504" t="n">
        <v>0.2782974961820219</v>
      </c>
      <c r="AR504" t="n">
        <v>0.2877570899069538</v>
      </c>
      <c r="AS504" t="n">
        <v>0.1203152618333198</v>
      </c>
      <c r="AT504" t="n">
        <v>0.1027306009975495</v>
      </c>
      <c r="AU504" t="n">
        <v>0.2108995510801551</v>
      </c>
      <c r="AV504" t="n">
        <v>7.327770423871175</v>
      </c>
      <c r="AW504" t="n">
        <v>101.566816326281</v>
      </c>
      <c r="AX504" t="n">
        <v>5202.628023050644</v>
      </c>
      <c r="AY504" t="n">
        <v>12.67117737438093</v>
      </c>
      <c r="AZ504" t="n">
        <v>160164.0000045775</v>
      </c>
      <c r="BA504" t="n">
        <v>1814.89089588603</v>
      </c>
      <c r="BB504" t="n">
        <v>25228.10585018148</v>
      </c>
      <c r="BC504" t="n">
        <v>27042.99674606751</v>
      </c>
      <c r="BD504" t="n">
        <v>5.799256048391776</v>
      </c>
      <c r="BE504" t="n">
        <v>0.04175775812899174</v>
      </c>
      <c r="BF504" t="n">
        <v>4.100847114276129</v>
      </c>
      <c r="BG504" t="n">
        <v>16.11036632794836</v>
      </c>
      <c r="BH504" t="n">
        <v>1881.066036070154</v>
      </c>
      <c r="BI504" t="n">
        <v>81.7326358028331</v>
      </c>
      <c r="BJ504" t="n">
        <v>116430.4916790491</v>
      </c>
      <c r="BK504" t="n">
        <v>1587.63336531057</v>
      </c>
      <c r="BL504" t="n">
        <v>8434.669004461914</v>
      </c>
      <c r="BM504" t="n">
        <v>24904.08537473054</v>
      </c>
      <c r="BN504" t="n">
        <v>53430.08255540769</v>
      </c>
      <c r="BO504" t="n">
        <v>2620.762236675292</v>
      </c>
      <c r="BP504" t="n">
        <v>0.5484788381144748</v>
      </c>
      <c r="BQ504" t="n">
        <v>0.4060601448958569</v>
      </c>
      <c r="BR504" t="n">
        <v>169.4674096268644</v>
      </c>
      <c r="BS504" t="n">
        <v>11144.13720282504</v>
      </c>
      <c r="BT504" t="n">
        <v>837.8921534846342</v>
      </c>
      <c r="BU504" t="n">
        <v>4816.105243687412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203</v>
      </c>
      <c r="C505" t="n">
        <v>75</v>
      </c>
      <c r="D505" t="n">
        <v>784.1624034503769</v>
      </c>
      <c r="E505" t="n">
        <v>9.730642977167667</v>
      </c>
      <c r="F505" t="n">
        <v>133.308643621375</v>
      </c>
      <c r="G505" t="n">
        <v>2969.389024969352</v>
      </c>
      <c r="H505" t="n">
        <v>70713.37161841437</v>
      </c>
      <c r="I505" t="n">
        <v>145072.9363017839</v>
      </c>
      <c r="J505" t="n">
        <v>-2761.502135796659</v>
      </c>
      <c r="K505" t="n">
        <v>730.7579238275472</v>
      </c>
      <c r="L505" t="n">
        <v>-1257.124367743715</v>
      </c>
      <c r="M505" t="n">
        <v>5.799256048391776</v>
      </c>
      <c r="N505" t="n">
        <v>4.100847114276129</v>
      </c>
      <c r="O505" t="n">
        <v>1881.066036070154</v>
      </c>
      <c r="P505" t="n">
        <v>0.1735571615348279</v>
      </c>
      <c r="Q505" t="n">
        <v>16.11036632794836</v>
      </c>
      <c r="R505" t="n">
        <v>26.19679133332104</v>
      </c>
      <c r="S505" t="n">
        <v>58.22289456061488</v>
      </c>
      <c r="T505" t="n">
        <v>713.6046809093231</v>
      </c>
      <c r="U505" t="n">
        <v>31126.60507510379</v>
      </c>
      <c r="V505" t="n">
        <v>275</v>
      </c>
      <c r="W505" t="n">
        <v>463.6666666666667</v>
      </c>
      <c r="X505" t="n">
        <v>158</v>
      </c>
      <c r="Y505" t="n">
        <v>5</v>
      </c>
      <c r="Z505" t="n">
        <v>0.4503604095293541</v>
      </c>
      <c r="AA505" t="n">
        <v>4.06260833284492</v>
      </c>
      <c r="AB505" t="n">
        <v>297.5526913170906</v>
      </c>
      <c r="AC505" t="n">
        <v>21.84843826852324</v>
      </c>
      <c r="AD505" t="n">
        <v>4031.627865291861</v>
      </c>
      <c r="AE505" t="n">
        <v>1.288240958110687</v>
      </c>
      <c r="AF505" t="n">
        <v>16.78454904874951</v>
      </c>
      <c r="AG505" t="n">
        <v>327.9846199989628</v>
      </c>
      <c r="AH505" t="n">
        <v>26867.31181774797</v>
      </c>
      <c r="AI505" t="n">
        <v>20108.85669925594</v>
      </c>
      <c r="AJ505" t="n">
        <v>586.4894851401438</v>
      </c>
      <c r="AK505" t="n">
        <v>-9.854496965208023</v>
      </c>
      <c r="AL505" t="n">
        <v>222.1468143935328</v>
      </c>
      <c r="AM505" t="n">
        <v>5.625698886856946</v>
      </c>
      <c r="AN505" t="n">
        <v>-12.00951921367223</v>
      </c>
      <c r="AO505" t="n">
        <v>1854.869244736834</v>
      </c>
      <c r="AP505" t="n">
        <v>688529.0556638192</v>
      </c>
      <c r="AQ505" t="n">
        <v>0.2783876985244832</v>
      </c>
      <c r="AR505" t="n">
        <v>0.2875840782232575</v>
      </c>
      <c r="AS505" t="n">
        <v>0.1205625220105408</v>
      </c>
      <c r="AT505" t="n">
        <v>0.102702087931843</v>
      </c>
      <c r="AU505" t="n">
        <v>0.2107636133098755</v>
      </c>
      <c r="AV505" t="n">
        <v>7.326179887684436</v>
      </c>
      <c r="AW505" t="n">
        <v>101.5550347434476</v>
      </c>
      <c r="AX505" t="n">
        <v>5199.682778440002</v>
      </c>
      <c r="AY505" t="n">
        <v>12.66092455769103</v>
      </c>
      <c r="AZ505" t="n">
        <v>160144.98765499</v>
      </c>
      <c r="BA505" t="n">
        <v>2864.602959834739</v>
      </c>
      <c r="BB505" t="n">
        <v>25228.10585018148</v>
      </c>
      <c r="BC505" t="n">
        <v>28092.70881001622</v>
      </c>
      <c r="BD505" t="n">
        <v>5.799256048391776</v>
      </c>
      <c r="BE505" t="n">
        <v>0.1735571615348279</v>
      </c>
      <c r="BF505" t="n">
        <v>4.100847114276129</v>
      </c>
      <c r="BG505" t="n">
        <v>16.11036632794836</v>
      </c>
      <c r="BH505" t="n">
        <v>1881.066036070154</v>
      </c>
      <c r="BI505" t="n">
        <v>26.19679133332104</v>
      </c>
      <c r="BJ505" t="n">
        <v>116430.4916790491</v>
      </c>
      <c r="BK505" t="n">
        <v>4181.056905061976</v>
      </c>
      <c r="BL505" t="n">
        <v>8434.669004461914</v>
      </c>
      <c r="BM505" t="n">
        <v>24904.08537473054</v>
      </c>
      <c r="BN505" t="n">
        <v>53430.08255540769</v>
      </c>
      <c r="BO505" t="n">
        <v>1068.229103570181</v>
      </c>
      <c r="BP505" t="n">
        <v>0.5484788381144748</v>
      </c>
      <c r="BQ505" t="n">
        <v>0.4060601448958569</v>
      </c>
      <c r="BR505" t="n">
        <v>169.4674096268644</v>
      </c>
      <c r="BS505" t="n">
        <v>11144.13720282504</v>
      </c>
      <c r="BT505" t="n">
        <v>837.8921534846342</v>
      </c>
      <c r="BU505" t="n">
        <v>4816.105243687412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203</v>
      </c>
      <c r="C506" t="n">
        <v>75</v>
      </c>
      <c r="D506" t="n">
        <v>784.1633406934106</v>
      </c>
      <c r="E506" t="n">
        <v>9.730684761730815</v>
      </c>
      <c r="F506" t="n">
        <v>133.308643621375</v>
      </c>
      <c r="G506" t="n">
        <v>2969.389024969352</v>
      </c>
      <c r="H506" t="n">
        <v>70713.37161841437</v>
      </c>
      <c r="I506" t="n">
        <v>145072.9363017839</v>
      </c>
      <c r="J506" t="n">
        <v>-2761.502135796659</v>
      </c>
      <c r="K506" t="n">
        <v>730.7579238275472</v>
      </c>
      <c r="L506" t="n">
        <v>-1257.124367743715</v>
      </c>
      <c r="M506" t="n">
        <v>5.799256048391776</v>
      </c>
      <c r="N506" t="n">
        <v>4.100847114276129</v>
      </c>
      <c r="O506" t="n">
        <v>1881.066036070154</v>
      </c>
      <c r="P506" t="n">
        <v>0.239456863237746</v>
      </c>
      <c r="Q506" t="n">
        <v>16.11036632794836</v>
      </c>
      <c r="R506" t="n">
        <v>26.19679133332104</v>
      </c>
      <c r="S506" t="n">
        <v>58.2887942623178</v>
      </c>
      <c r="T506" t="n">
        <v>713.6046809093231</v>
      </c>
      <c r="U506" t="n">
        <v>31126.60507510379</v>
      </c>
      <c r="V506" t="n">
        <v>275</v>
      </c>
      <c r="W506" t="n">
        <v>464</v>
      </c>
      <c r="X506" t="n">
        <v>158</v>
      </c>
      <c r="Y506" t="n">
        <v>5</v>
      </c>
      <c r="Z506" t="n">
        <v>0.450360839773884</v>
      </c>
      <c r="AA506" t="n">
        <v>4.06260833284492</v>
      </c>
      <c r="AB506" t="n">
        <v>297.5526913170906</v>
      </c>
      <c r="AC506" t="n">
        <v>21.84909726554027</v>
      </c>
      <c r="AD506" t="n">
        <v>4031.627865291861</v>
      </c>
      <c r="AE506" t="n">
        <v>1.288241388355217</v>
      </c>
      <c r="AF506" t="n">
        <v>16.78454904874951</v>
      </c>
      <c r="AG506" t="n">
        <v>327.9846199989628</v>
      </c>
      <c r="AH506" t="n">
        <v>26867.31207427391</v>
      </c>
      <c r="AI506" t="n">
        <v>20108.85669925594</v>
      </c>
      <c r="AJ506" t="n">
        <v>586.8942100288817</v>
      </c>
      <c r="AK506" t="n">
        <v>-19.46211233614435</v>
      </c>
      <c r="AL506" t="n">
        <v>333.1924322235264</v>
      </c>
      <c r="AM506" t="n">
        <v>5.559799185154028</v>
      </c>
      <c r="AN506" t="n">
        <v>-12.00951921367223</v>
      </c>
      <c r="AO506" t="n">
        <v>1854.869244736834</v>
      </c>
      <c r="AP506" t="n">
        <v>687906.8993834482</v>
      </c>
      <c r="AQ506" t="n">
        <v>0.2783375993665285</v>
      </c>
      <c r="AR506" t="n">
        <v>0.2878441748156331</v>
      </c>
      <c r="AS506" t="n">
        <v>0.1200703726709866</v>
      </c>
      <c r="AT506" t="n">
        <v>0.1027948379935456</v>
      </c>
      <c r="AU506" t="n">
        <v>0.2109530151533063</v>
      </c>
      <c r="AV506" t="n">
        <v>7.329719097497751</v>
      </c>
      <c r="AW506" t="n">
        <v>101.5872018447833</v>
      </c>
      <c r="AX506" t="n">
        <v>5205.772456716837</v>
      </c>
      <c r="AY506" t="n">
        <v>12.68177093148552</v>
      </c>
      <c r="AZ506" t="n">
        <v>160197.498286548</v>
      </c>
      <c r="BA506" t="n">
        <v>4161.314729710441</v>
      </c>
      <c r="BB506" t="n">
        <v>25228.10585018148</v>
      </c>
      <c r="BC506" t="n">
        <v>29389.42057989192</v>
      </c>
      <c r="BD506" t="n">
        <v>5.799256048391776</v>
      </c>
      <c r="BE506" t="n">
        <v>0.239456863237746</v>
      </c>
      <c r="BF506" t="n">
        <v>4.100847114276129</v>
      </c>
      <c r="BG506" t="n">
        <v>16.11036632794836</v>
      </c>
      <c r="BH506" t="n">
        <v>1881.066036070154</v>
      </c>
      <c r="BI506" t="n">
        <v>26.19679133332104</v>
      </c>
      <c r="BJ506" t="n">
        <v>116430.4916790491</v>
      </c>
      <c r="BK506" t="n">
        <v>5477.768674937678</v>
      </c>
      <c r="BL506" t="n">
        <v>8434.669004461914</v>
      </c>
      <c r="BM506" t="n">
        <v>24904.08537473054</v>
      </c>
      <c r="BN506" t="n">
        <v>53430.08255540769</v>
      </c>
      <c r="BO506" t="n">
        <v>1068.229103570181</v>
      </c>
      <c r="BP506" t="n">
        <v>0.5484788381144748</v>
      </c>
      <c r="BQ506" t="n">
        <v>0.4060601448958569</v>
      </c>
      <c r="BR506" t="n">
        <v>169.4674096268644</v>
      </c>
      <c r="BS506" t="n">
        <v>11144.13720282504</v>
      </c>
      <c r="BT506" t="n">
        <v>837.8921534846342</v>
      </c>
      <c r="BU506" t="n">
        <v>4816.105243687412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203</v>
      </c>
      <c r="C507" t="n">
        <v>75</v>
      </c>
      <c r="D507" t="n">
        <v>784.1640662109691</v>
      </c>
      <c r="E507" t="n">
        <v>9.730717083714831</v>
      </c>
      <c r="F507" t="n">
        <v>133.308643621375</v>
      </c>
      <c r="G507" t="n">
        <v>2969.389024969352</v>
      </c>
      <c r="H507" t="n">
        <v>70713.37161841437</v>
      </c>
      <c r="I507" t="n">
        <v>145072.9363017839</v>
      </c>
      <c r="J507" t="n">
        <v>-2761.502135796659</v>
      </c>
      <c r="K507" t="n">
        <v>730.7579238275472</v>
      </c>
      <c r="L507" t="n">
        <v>-1257.124367743715</v>
      </c>
      <c r="M507" t="n">
        <v>7.167361355439977</v>
      </c>
      <c r="N507" t="n">
        <v>4.100847114276129</v>
      </c>
      <c r="O507" t="n">
        <v>1881.066036070154</v>
      </c>
      <c r="P507" t="n">
        <v>0.239456863237746</v>
      </c>
      <c r="Q507" t="n">
        <v>16.11036632794836</v>
      </c>
      <c r="R507" t="n">
        <v>26.19679133332104</v>
      </c>
      <c r="S507" t="n">
        <v>59.656899569366</v>
      </c>
      <c r="T507" t="n">
        <v>713.6046809093231</v>
      </c>
      <c r="U507" t="n">
        <v>31126.60507510379</v>
      </c>
      <c r="V507" t="n">
        <v>275.6666666666667</v>
      </c>
      <c r="W507" t="n">
        <v>464</v>
      </c>
      <c r="X507" t="n">
        <v>158</v>
      </c>
      <c r="Y507" t="n">
        <v>5</v>
      </c>
      <c r="Z507" t="n">
        <v>0.453486815866209</v>
      </c>
      <c r="AA507" t="n">
        <v>4.06260833284492</v>
      </c>
      <c r="AB507" t="n">
        <v>297.5526913170906</v>
      </c>
      <c r="AC507" t="n">
        <v>21.84909726554027</v>
      </c>
      <c r="AD507" t="n">
        <v>4031.627865291861</v>
      </c>
      <c r="AE507" t="n">
        <v>1.289458431408258</v>
      </c>
      <c r="AF507" t="n">
        <v>16.78454904874951</v>
      </c>
      <c r="AG507" t="n">
        <v>327.9846199989628</v>
      </c>
      <c r="AH507" t="n">
        <v>26867.31207427391</v>
      </c>
      <c r="AI507" t="n">
        <v>20108.85669925594</v>
      </c>
      <c r="AJ507" t="n">
        <v>566.5141638041288</v>
      </c>
      <c r="AK507" t="n">
        <v>-34.47401135323464</v>
      </c>
      <c r="AL507" t="n">
        <v>345.65908879507</v>
      </c>
      <c r="AM507" t="n">
        <v>6.92790449220223</v>
      </c>
      <c r="AN507" t="n">
        <v>-12.00951921367223</v>
      </c>
      <c r="AO507" t="n">
        <v>1854.869244736834</v>
      </c>
      <c r="AP507" t="n">
        <v>687795.4011724882</v>
      </c>
      <c r="AQ507" t="n">
        <v>0.2785394951316892</v>
      </c>
      <c r="AR507" t="n">
        <v>0.287658252866169</v>
      </c>
      <c r="AS507" t="n">
        <v>0.1200027878265551</v>
      </c>
      <c r="AT507" t="n">
        <v>0.1028116377310301</v>
      </c>
      <c r="AU507" t="n">
        <v>0.2109878264445566</v>
      </c>
      <c r="AV507" t="n">
        <v>7.329809489087997</v>
      </c>
      <c r="AW507" t="n">
        <v>101.5985183453584</v>
      </c>
      <c r="AX507" t="n">
        <v>5206.562212131786</v>
      </c>
      <c r="AY507" t="n">
        <v>12.68393451564771</v>
      </c>
      <c r="AZ507" t="n">
        <v>160205.4199387094</v>
      </c>
      <c r="BA507" t="n">
        <v>4161.314729710441</v>
      </c>
      <c r="BB507" t="n">
        <v>25228.10585018148</v>
      </c>
      <c r="BC507" t="n">
        <v>29389.42057989192</v>
      </c>
      <c r="BD507" t="n">
        <v>7.167361355439977</v>
      </c>
      <c r="BE507" t="n">
        <v>0.239456863237746</v>
      </c>
      <c r="BF507" t="n">
        <v>4.100847114276129</v>
      </c>
      <c r="BG507" t="n">
        <v>16.11036632794836</v>
      </c>
      <c r="BH507" t="n">
        <v>1881.066036070154</v>
      </c>
      <c r="BI507" t="n">
        <v>26.19679133332104</v>
      </c>
      <c r="BJ507" t="n">
        <v>143365.8139492162</v>
      </c>
      <c r="BK507" t="n">
        <v>5477.768674937678</v>
      </c>
      <c r="BL507" t="n">
        <v>8434.669004461914</v>
      </c>
      <c r="BM507" t="n">
        <v>24904.08537473054</v>
      </c>
      <c r="BN507" t="n">
        <v>53430.08255540769</v>
      </c>
      <c r="BO507" t="n">
        <v>1068.229103570181</v>
      </c>
      <c r="BP507" t="n">
        <v>0.5990413085275198</v>
      </c>
      <c r="BQ507" t="n">
        <v>0.4060601448958569</v>
      </c>
      <c r="BR507" t="n">
        <v>169.4674096268644</v>
      </c>
      <c r="BS507" t="n">
        <v>12139.61352203441</v>
      </c>
      <c r="BT507" t="n">
        <v>837.8921534846342</v>
      </c>
      <c r="BU507" t="n">
        <v>4816.105243687412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203</v>
      </c>
      <c r="C508" t="n">
        <v>75</v>
      </c>
      <c r="D508" t="n">
        <v>784.1843096165991</v>
      </c>
      <c r="E508" t="n">
        <v>9.731618707470176</v>
      </c>
      <c r="F508" t="n">
        <v>133.308643621375</v>
      </c>
      <c r="G508" t="n">
        <v>2969.389024969352</v>
      </c>
      <c r="H508" t="n">
        <v>70713.37161841437</v>
      </c>
      <c r="I508" t="n">
        <v>145072.9363017839</v>
      </c>
      <c r="J508" t="n">
        <v>-2761.502135796659</v>
      </c>
      <c r="K508" t="n">
        <v>730.7579238275472</v>
      </c>
      <c r="L508" t="n">
        <v>-1257.124367743715</v>
      </c>
      <c r="M508" t="n">
        <v>7.851414008964078</v>
      </c>
      <c r="N508" t="n">
        <v>4.100847114276129</v>
      </c>
      <c r="O508" t="n">
        <v>1881.066036070154</v>
      </c>
      <c r="P508" t="n">
        <v>0.239456863237746</v>
      </c>
      <c r="Q508" t="n">
        <v>16.11036632794836</v>
      </c>
      <c r="R508" t="n">
        <v>26.19679133332104</v>
      </c>
      <c r="S508" t="n">
        <v>60.3409522228901</v>
      </c>
      <c r="T508" t="n">
        <v>713.6046809093231</v>
      </c>
      <c r="U508" t="n">
        <v>31126.60507510379</v>
      </c>
      <c r="V508" t="n">
        <v>276</v>
      </c>
      <c r="W508" t="n">
        <v>464</v>
      </c>
      <c r="X508" t="n">
        <v>158</v>
      </c>
      <c r="Y508" t="n">
        <v>5</v>
      </c>
      <c r="Z508" t="n">
        <v>0.4550589435704557</v>
      </c>
      <c r="AA508" t="n">
        <v>4.06260833284492</v>
      </c>
      <c r="AB508" t="n">
        <v>297.5526913170906</v>
      </c>
      <c r="AC508" t="n">
        <v>21.84909726554027</v>
      </c>
      <c r="AD508" t="n">
        <v>4031.627865291861</v>
      </c>
      <c r="AE508" t="n">
        <v>1.290076092592863</v>
      </c>
      <c r="AF508" t="n">
        <v>16.78454904874951</v>
      </c>
      <c r="AG508" t="n">
        <v>327.9846199989628</v>
      </c>
      <c r="AH508" t="n">
        <v>26867.31207427391</v>
      </c>
      <c r="AI508" t="n">
        <v>20108.85669925594</v>
      </c>
      <c r="AJ508" t="n">
        <v>604.8149948423837</v>
      </c>
      <c r="AK508" t="n">
        <v>-27.36837915181154</v>
      </c>
      <c r="AL508" t="n">
        <v>308.3760067573467</v>
      </c>
      <c r="AM508" t="n">
        <v>7.61195714572633</v>
      </c>
      <c r="AN508" t="n">
        <v>-12.00951921367223</v>
      </c>
      <c r="AO508" t="n">
        <v>1854.869244736834</v>
      </c>
      <c r="AP508" t="n">
        <v>687624.5185734106</v>
      </c>
      <c r="AQ508" t="n">
        <v>0.2786096408410518</v>
      </c>
      <c r="AR508" t="n">
        <v>0.2874825570795033</v>
      </c>
      <c r="AS508" t="n">
        <v>0.1200326098991055</v>
      </c>
      <c r="AT508" t="n">
        <v>0.1028370426046858</v>
      </c>
      <c r="AU508" t="n">
        <v>0.2110381495756534</v>
      </c>
      <c r="AV508" t="n">
        <v>7.330589012698059</v>
      </c>
      <c r="AW508" t="n">
        <v>101.6002841562757</v>
      </c>
      <c r="AX508" t="n">
        <v>5206.128989327773</v>
      </c>
      <c r="AY508" t="n">
        <v>12.68180435327668</v>
      </c>
      <c r="AZ508" t="n">
        <v>160197.7053086154</v>
      </c>
      <c r="BA508" t="n">
        <v>4161.314729710441</v>
      </c>
      <c r="BB508" t="n">
        <v>25228.10585018148</v>
      </c>
      <c r="BC508" t="n">
        <v>29389.42057989192</v>
      </c>
      <c r="BD508" t="n">
        <v>7.851414008964078</v>
      </c>
      <c r="BE508" t="n">
        <v>0.239456863237746</v>
      </c>
      <c r="BF508" t="n">
        <v>4.100847114276129</v>
      </c>
      <c r="BG508" t="n">
        <v>16.11036632794836</v>
      </c>
      <c r="BH508" t="n">
        <v>1881.066036070154</v>
      </c>
      <c r="BI508" t="n">
        <v>26.19679133332104</v>
      </c>
      <c r="BJ508" t="n">
        <v>156833.4750842997</v>
      </c>
      <c r="BK508" t="n">
        <v>5477.768674937678</v>
      </c>
      <c r="BL508" t="n">
        <v>8434.669004461914</v>
      </c>
      <c r="BM508" t="n">
        <v>24904.08537473054</v>
      </c>
      <c r="BN508" t="n">
        <v>53430.08255540769</v>
      </c>
      <c r="BO508" t="n">
        <v>1068.229103570181</v>
      </c>
      <c r="BP508" t="n">
        <v>0.6243225437340423</v>
      </c>
      <c r="BQ508" t="n">
        <v>0.4060601448958569</v>
      </c>
      <c r="BR508" t="n">
        <v>169.4674096268644</v>
      </c>
      <c r="BS508" t="n">
        <v>12637.3516816391</v>
      </c>
      <c r="BT508" t="n">
        <v>837.8921534846342</v>
      </c>
      <c r="BU508" t="n">
        <v>4816.105243687412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203</v>
      </c>
      <c r="C509" t="n">
        <v>75</v>
      </c>
      <c r="D509" t="n">
        <v>784.1870630259469</v>
      </c>
      <c r="E509" t="n">
        <v>9.731741428268938</v>
      </c>
      <c r="F509" t="n">
        <v>133.3099169757317</v>
      </c>
      <c r="G509" t="n">
        <v>2969.389024969352</v>
      </c>
      <c r="H509" t="n">
        <v>70713.37161841437</v>
      </c>
      <c r="I509" t="n">
        <v>145072.9363017839</v>
      </c>
      <c r="J509" t="n">
        <v>-2761.502135796659</v>
      </c>
      <c r="K509" t="n">
        <v>730.7579238275472</v>
      </c>
      <c r="L509" t="n">
        <v>-1257.124367743715</v>
      </c>
      <c r="M509" t="n">
        <v>7.851414008964078</v>
      </c>
      <c r="N509" t="n">
        <v>4.100847114276129</v>
      </c>
      <c r="O509" t="n">
        <v>1881.066036070154</v>
      </c>
      <c r="P509" t="n">
        <v>0.311147944347657</v>
      </c>
      <c r="Q509" t="n">
        <v>16.11036632794836</v>
      </c>
      <c r="R509" t="n">
        <v>26.19679133332104</v>
      </c>
      <c r="S509" t="n">
        <v>60.41264330400001</v>
      </c>
      <c r="T509" t="n">
        <v>714.6791455183093</v>
      </c>
      <c r="U509" t="n">
        <v>31126.60507510379</v>
      </c>
      <c r="V509" t="n">
        <v>276</v>
      </c>
      <c r="W509" t="n">
        <v>464.6666666666667</v>
      </c>
      <c r="X509" t="n">
        <v>158.6666666666667</v>
      </c>
      <c r="Y509" t="n">
        <v>5</v>
      </c>
      <c r="Z509" t="n">
        <v>0.4550602082377508</v>
      </c>
      <c r="AA509" t="n">
        <v>4.063881687201522</v>
      </c>
      <c r="AB509" t="n">
        <v>297.5526913170906</v>
      </c>
      <c r="AC509" t="n">
        <v>21.84909726554027</v>
      </c>
      <c r="AD509" t="n">
        <v>4031.628582202673</v>
      </c>
      <c r="AE509" t="n">
        <v>1.290077357260158</v>
      </c>
      <c r="AF509" t="n">
        <v>16.78504472028915</v>
      </c>
      <c r="AG509" t="n">
        <v>327.9846199989628</v>
      </c>
      <c r="AH509" t="n">
        <v>26867.31207427391</v>
      </c>
      <c r="AI509" t="n">
        <v>20108.85697832381</v>
      </c>
      <c r="AJ509" t="n">
        <v>595.8772884937789</v>
      </c>
      <c r="AK509" t="n">
        <v>-24.06576136805241</v>
      </c>
      <c r="AL509" t="n">
        <v>325.876036511408</v>
      </c>
      <c r="AM509" t="n">
        <v>7.540266064616421</v>
      </c>
      <c r="AN509" t="n">
        <v>-12.00951921367223</v>
      </c>
      <c r="AO509" t="n">
        <v>1854.869244736834</v>
      </c>
      <c r="AP509" t="n">
        <v>687862.5528707984</v>
      </c>
      <c r="AQ509" t="n">
        <v>0.2784322553583473</v>
      </c>
      <c r="AR509" t="n">
        <v>0.2876786209188185</v>
      </c>
      <c r="AS509" t="n">
        <v>0.1201212260124317</v>
      </c>
      <c r="AT509" t="n">
        <v>0.1028016008769364</v>
      </c>
      <c r="AU509" t="n">
        <v>0.2109662968334662</v>
      </c>
      <c r="AV509" t="n">
        <v>7.330506701154301</v>
      </c>
      <c r="AW509" t="n">
        <v>101.5864346552816</v>
      </c>
      <c r="AX509" t="n">
        <v>5205.038284572585</v>
      </c>
      <c r="AY509" t="n">
        <v>12.67879127907872</v>
      </c>
      <c r="AZ509" t="n">
        <v>160188.2803707909</v>
      </c>
      <c r="BA509" t="n">
        <v>4161.314729710441</v>
      </c>
      <c r="BB509" t="n">
        <v>26639.41898209903</v>
      </c>
      <c r="BC509" t="n">
        <v>30800.73371180946</v>
      </c>
      <c r="BD509" t="n">
        <v>7.851414008964078</v>
      </c>
      <c r="BE509" t="n">
        <v>0.311147944347657</v>
      </c>
      <c r="BF509" t="n">
        <v>4.100847114276129</v>
      </c>
      <c r="BG509" t="n">
        <v>16.11036632794836</v>
      </c>
      <c r="BH509" t="n">
        <v>1881.066036070154</v>
      </c>
      <c r="BI509" t="n">
        <v>26.19679133332104</v>
      </c>
      <c r="BJ509" t="n">
        <v>156833.4750842997</v>
      </c>
      <c r="BK509" t="n">
        <v>6889.081806855223</v>
      </c>
      <c r="BL509" t="n">
        <v>8434.669004461914</v>
      </c>
      <c r="BM509" t="n">
        <v>24904.08537473054</v>
      </c>
      <c r="BN509" t="n">
        <v>53430.08255540769</v>
      </c>
      <c r="BO509" t="n">
        <v>1068.229103570181</v>
      </c>
      <c r="BP509" t="n">
        <v>0.6243225437340423</v>
      </c>
      <c r="BQ509" t="n">
        <v>0.4060601448958569</v>
      </c>
      <c r="BR509" t="n">
        <v>169.4674096268644</v>
      </c>
      <c r="BS509" t="n">
        <v>12637.3516816391</v>
      </c>
      <c r="BT509" t="n">
        <v>837.8921534846342</v>
      </c>
      <c r="BU509" t="n">
        <v>4816.105243687412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203</v>
      </c>
      <c r="C510" t="n">
        <v>75</v>
      </c>
      <c r="D510" t="n">
        <v>784.1883963785058</v>
      </c>
      <c r="E510" t="n">
        <v>9.731799248026</v>
      </c>
      <c r="F510" t="n">
        <v>133.310574678186</v>
      </c>
      <c r="G510" t="n">
        <v>2969.389024969352</v>
      </c>
      <c r="H510" t="n">
        <v>70713.37161841437</v>
      </c>
      <c r="I510" t="n">
        <v>145072.9363017839</v>
      </c>
      <c r="J510" t="n">
        <v>-2761.502135796659</v>
      </c>
      <c r="K510" t="n">
        <v>730.7579238275472</v>
      </c>
      <c r="L510" t="n">
        <v>-1257.124367743715</v>
      </c>
      <c r="M510" t="n">
        <v>7.851414008964078</v>
      </c>
      <c r="N510" t="n">
        <v>4.100847114276129</v>
      </c>
      <c r="O510" t="n">
        <v>1971.275342581611</v>
      </c>
      <c r="P510" t="n">
        <v>0.3469934849026124</v>
      </c>
      <c r="Q510" t="n">
        <v>16.11036632794836</v>
      </c>
      <c r="R510" t="n">
        <v>26.19679133332104</v>
      </c>
      <c r="S510" t="n">
        <v>60.44848884455497</v>
      </c>
      <c r="T510" t="n">
        <v>715.2163778228024</v>
      </c>
      <c r="U510" t="n">
        <v>31216.81438161525</v>
      </c>
      <c r="V510" t="n">
        <v>276.6666666666667</v>
      </c>
      <c r="W510" t="n">
        <v>465</v>
      </c>
      <c r="X510" t="n">
        <v>159</v>
      </c>
      <c r="Y510" t="n">
        <v>5</v>
      </c>
      <c r="Z510" t="n">
        <v>0.4550608046567963</v>
      </c>
      <c r="AA510" t="n">
        <v>4.064518583002366</v>
      </c>
      <c r="AB510" t="n">
        <v>298.5318655083156</v>
      </c>
      <c r="AC510" t="n">
        <v>21.84909726554027</v>
      </c>
      <c r="AD510" t="n">
        <v>4031.628940658079</v>
      </c>
      <c r="AE510" t="n">
        <v>1.290077953679204</v>
      </c>
      <c r="AF510" t="n">
        <v>16.78529277468151</v>
      </c>
      <c r="AG510" t="n">
        <v>328.3657775197877</v>
      </c>
      <c r="AH510" t="n">
        <v>26867.31207427391</v>
      </c>
      <c r="AI510" t="n">
        <v>20108.85711785774</v>
      </c>
      <c r="AJ510" t="n">
        <v>499.2095575900004</v>
      </c>
      <c r="AK510" t="n">
        <v>-18.38125560691483</v>
      </c>
      <c r="AL510" t="n">
        <v>246.995564047752</v>
      </c>
      <c r="AM510" t="n">
        <v>7.504420524061463</v>
      </c>
      <c r="AN510" t="n">
        <v>-12.00951921367223</v>
      </c>
      <c r="AO510" t="n">
        <v>1945.07855124829</v>
      </c>
      <c r="AP510" t="n">
        <v>687787.4138348289</v>
      </c>
      <c r="AQ510" t="n">
        <v>0.2785445015628911</v>
      </c>
      <c r="AR510" t="n">
        <v>0.2876463325281376</v>
      </c>
      <c r="AS510" t="n">
        <v>0.120008166821734</v>
      </c>
      <c r="AT510" t="n">
        <v>0.1028128316919101</v>
      </c>
      <c r="AU510" t="n">
        <v>0.2109881673953272</v>
      </c>
      <c r="AV510" t="n">
        <v>7.33115137273726</v>
      </c>
      <c r="AW510" t="n">
        <v>101.5972256791291</v>
      </c>
      <c r="AX510" t="n">
        <v>5206.422555897286</v>
      </c>
      <c r="AY510" t="n">
        <v>12.68334007098383</v>
      </c>
      <c r="AZ510" t="n">
        <v>160202.6916618335</v>
      </c>
      <c r="BA510" t="n">
        <v>4161.314729710441</v>
      </c>
      <c r="BB510" t="n">
        <v>27345.0755480578</v>
      </c>
      <c r="BC510" t="n">
        <v>31506.39027776824</v>
      </c>
      <c r="BD510" t="n">
        <v>7.851414008964078</v>
      </c>
      <c r="BE510" t="n">
        <v>0.3469934849026124</v>
      </c>
      <c r="BF510" t="n">
        <v>4.100847114276129</v>
      </c>
      <c r="BG510" t="n">
        <v>16.11036632794836</v>
      </c>
      <c r="BH510" t="n">
        <v>1971.275342581611</v>
      </c>
      <c r="BI510" t="n">
        <v>26.19679133332104</v>
      </c>
      <c r="BJ510" t="n">
        <v>156833.4750842997</v>
      </c>
      <c r="BK510" t="n">
        <v>7594.738372813995</v>
      </c>
      <c r="BL510" t="n">
        <v>8434.669004461914</v>
      </c>
      <c r="BM510" t="n">
        <v>24904.08537473054</v>
      </c>
      <c r="BN510" t="n">
        <v>55944.70330711484</v>
      </c>
      <c r="BO510" t="n">
        <v>1068.229103570181</v>
      </c>
      <c r="BP510" t="n">
        <v>0.6243225437340423</v>
      </c>
      <c r="BQ510" t="n">
        <v>0.4060601448958569</v>
      </c>
      <c r="BR510" t="n">
        <v>237.780563050222</v>
      </c>
      <c r="BS510" t="n">
        <v>12637.3516816391</v>
      </c>
      <c r="BT510" t="n">
        <v>837.8921534846342</v>
      </c>
      <c r="BU510" t="n">
        <v>6720.361909169181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203</v>
      </c>
      <c r="C511" t="n">
        <v>75</v>
      </c>
      <c r="D511" t="n">
        <v>784.1894126928368</v>
      </c>
      <c r="E511" t="n">
        <v>9.731838074994869</v>
      </c>
      <c r="F511" t="n">
        <v>133.3106602397572</v>
      </c>
      <c r="G511" t="n">
        <v>2969.389024969352</v>
      </c>
      <c r="H511" t="n">
        <v>70713.37161841437</v>
      </c>
      <c r="I511" t="n">
        <v>145072.9363017839</v>
      </c>
      <c r="J511" t="n">
        <v>-2761.502135796659</v>
      </c>
      <c r="K511" t="n">
        <v>730.7579238275472</v>
      </c>
      <c r="L511" t="n">
        <v>-1257.124367743715</v>
      </c>
      <c r="M511" t="n">
        <v>7.851414008964078</v>
      </c>
      <c r="N511" t="n">
        <v>4.100847114276129</v>
      </c>
      <c r="O511" t="n">
        <v>2111.78464071975</v>
      </c>
      <c r="P511" t="n">
        <v>0.3469934849026124</v>
      </c>
      <c r="Q511" t="n">
        <v>16.11036632794836</v>
      </c>
      <c r="R511" t="n">
        <v>26.19679133332104</v>
      </c>
      <c r="S511" t="n">
        <v>60.44848884455497</v>
      </c>
      <c r="T511" t="n">
        <v>715.2163778228024</v>
      </c>
      <c r="U511" t="n">
        <v>31357.32367975339</v>
      </c>
      <c r="V511" t="n">
        <v>277.6666666666667</v>
      </c>
      <c r="W511" t="n">
        <v>465</v>
      </c>
      <c r="X511" t="n">
        <v>159</v>
      </c>
      <c r="Y511" t="n">
        <v>5</v>
      </c>
      <c r="Z511" t="n">
        <v>0.4550612052559484</v>
      </c>
      <c r="AA511" t="n">
        <v>4.0645194723394</v>
      </c>
      <c r="AB511" t="n">
        <v>300.1290022310682</v>
      </c>
      <c r="AC511" t="n">
        <v>21.84909726554027</v>
      </c>
      <c r="AD511" t="n">
        <v>4031.628940658079</v>
      </c>
      <c r="AE511" t="n">
        <v>1.290078354278356</v>
      </c>
      <c r="AF511" t="n">
        <v>16.78529366401855</v>
      </c>
      <c r="AG511" t="n">
        <v>328.9874856424667</v>
      </c>
      <c r="AH511" t="n">
        <v>26867.31207427391</v>
      </c>
      <c r="AI511" t="n">
        <v>20108.85711785774</v>
      </c>
      <c r="AJ511" t="n">
        <v>444.3397362916256</v>
      </c>
      <c r="AK511" t="n">
        <v>-14.83844743888156</v>
      </c>
      <c r="AL511" t="n">
        <v>31.12181790799598</v>
      </c>
      <c r="AM511" t="n">
        <v>7.504420524061463</v>
      </c>
      <c r="AN511" t="n">
        <v>-12.00951921367223</v>
      </c>
      <c r="AO511" t="n">
        <v>2085.58784938643</v>
      </c>
      <c r="AP511" t="n">
        <v>688301.120694206</v>
      </c>
      <c r="AQ511" t="n">
        <v>0.2785717696940672</v>
      </c>
      <c r="AR511" t="n">
        <v>0.2876031031448797</v>
      </c>
      <c r="AS511" t="n">
        <v>0.1202568360467892</v>
      </c>
      <c r="AT511" t="n">
        <v>0.1027360983330877</v>
      </c>
      <c r="AU511" t="n">
        <v>0.2108321927811762</v>
      </c>
      <c r="AV511" t="n">
        <v>7.329421967960968</v>
      </c>
      <c r="AW511" t="n">
        <v>101.5782799309973</v>
      </c>
      <c r="AX511" t="n">
        <v>5203.327136474993</v>
      </c>
      <c r="AY511" t="n">
        <v>12.67312365194812</v>
      </c>
      <c r="AZ511" t="n">
        <v>160178.9762119375</v>
      </c>
      <c r="BA511" t="n">
        <v>4161.314729710441</v>
      </c>
      <c r="BB511" t="n">
        <v>27345.0755480578</v>
      </c>
      <c r="BC511" t="n">
        <v>31506.39027776824</v>
      </c>
      <c r="BD511" t="n">
        <v>7.851414008964078</v>
      </c>
      <c r="BE511" t="n">
        <v>0.3469934849026124</v>
      </c>
      <c r="BF511" t="n">
        <v>4.100847114276129</v>
      </c>
      <c r="BG511" t="n">
        <v>16.11036632794836</v>
      </c>
      <c r="BH511" t="n">
        <v>2111.78464071975</v>
      </c>
      <c r="BI511" t="n">
        <v>26.19679133332104</v>
      </c>
      <c r="BJ511" t="n">
        <v>156833.4750842997</v>
      </c>
      <c r="BK511" t="n">
        <v>7594.738372813995</v>
      </c>
      <c r="BL511" t="n">
        <v>8434.669004461914</v>
      </c>
      <c r="BM511" t="n">
        <v>24904.08537473054</v>
      </c>
      <c r="BN511" t="n">
        <v>59873.49358507331</v>
      </c>
      <c r="BO511" t="n">
        <v>1068.229103570181</v>
      </c>
      <c r="BP511" t="n">
        <v>0.6243225437340423</v>
      </c>
      <c r="BQ511" t="n">
        <v>0.4060601448958569</v>
      </c>
      <c r="BR511" t="n">
        <v>274.7829842251617</v>
      </c>
      <c r="BS511" t="n">
        <v>12637.3516816391</v>
      </c>
      <c r="BT511" t="n">
        <v>837.8921534846342</v>
      </c>
      <c r="BU511" t="n">
        <v>7752.178356650055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203</v>
      </c>
      <c r="C512" t="n">
        <v>75</v>
      </c>
      <c r="D512" t="n">
        <v>784.1898792156456</v>
      </c>
      <c r="E512" t="n">
        <v>9.731854407364416</v>
      </c>
      <c r="F512" t="n">
        <v>133.3107194237934</v>
      </c>
      <c r="G512" t="n">
        <v>2969.389024969352</v>
      </c>
      <c r="H512" t="n">
        <v>70713.37161841437</v>
      </c>
      <c r="I512" t="n">
        <v>145072.9363017839</v>
      </c>
      <c r="J512" t="n">
        <v>-2761.502135796659</v>
      </c>
      <c r="K512" t="n">
        <v>730.7579238275472</v>
      </c>
      <c r="L512" t="n">
        <v>-1257.124367743715</v>
      </c>
      <c r="M512" t="n">
        <v>7.851414008964078</v>
      </c>
      <c r="N512" t="n">
        <v>4.100847114276129</v>
      </c>
      <c r="O512" t="n">
        <v>2159.486963160956</v>
      </c>
      <c r="P512" t="n">
        <v>0.3469934849026124</v>
      </c>
      <c r="Q512" t="n">
        <v>36.47924240472663</v>
      </c>
      <c r="R512" t="n">
        <v>26.19679133332104</v>
      </c>
      <c r="S512" t="n">
        <v>60.44848884455497</v>
      </c>
      <c r="T512" t="n">
        <v>735.5852538995808</v>
      </c>
      <c r="U512" t="n">
        <v>31405.02600219459</v>
      </c>
      <c r="V512" t="n">
        <v>278</v>
      </c>
      <c r="W512" t="n">
        <v>465.6666666666667</v>
      </c>
      <c r="X512" t="n">
        <v>159</v>
      </c>
      <c r="Y512" t="n">
        <v>5</v>
      </c>
      <c r="Z512" t="n">
        <v>0.455061373585587</v>
      </c>
      <c r="AA512" t="n">
        <v>4.064520086585792</v>
      </c>
      <c r="AB512" t="n">
        <v>300.6827770446382</v>
      </c>
      <c r="AC512" t="n">
        <v>21.84909726554027</v>
      </c>
      <c r="AD512" t="n">
        <v>4031.638760187148</v>
      </c>
      <c r="AE512" t="n">
        <v>1.290078522607995</v>
      </c>
      <c r="AF512" t="n">
        <v>16.78529427826494</v>
      </c>
      <c r="AG512" t="n">
        <v>329.2030503235999</v>
      </c>
      <c r="AH512" t="n">
        <v>26867.31207427391</v>
      </c>
      <c r="AI512" t="n">
        <v>20108.86094024784</v>
      </c>
      <c r="AJ512" t="n">
        <v>356.3128834943544</v>
      </c>
      <c r="AK512" t="n">
        <v>-7.192386872842341</v>
      </c>
      <c r="AL512" t="n">
        <v>-140.5290398931036</v>
      </c>
      <c r="AM512" t="n">
        <v>7.504420524061463</v>
      </c>
      <c r="AN512" t="n">
        <v>-32.3783952904505</v>
      </c>
      <c r="AO512" t="n">
        <v>2133.290171827635</v>
      </c>
      <c r="AP512" t="n">
        <v>688704.9018496807</v>
      </c>
      <c r="AQ512" t="n">
        <v>0.2784478504950947</v>
      </c>
      <c r="AR512" t="n">
        <v>0.2874346686533834</v>
      </c>
      <c r="AS512" t="n">
        <v>0.1207303103075259</v>
      </c>
      <c r="AT512" t="n">
        <v>0.1026758651325071</v>
      </c>
      <c r="AU512" t="n">
        <v>0.2107113054114888</v>
      </c>
      <c r="AV512" t="n">
        <v>7.326457242043479</v>
      </c>
      <c r="AW512" t="n">
        <v>101.5445010462908</v>
      </c>
      <c r="AX512" t="n">
        <v>5197.510504123285</v>
      </c>
      <c r="AY512" t="n">
        <v>12.65322875425409</v>
      </c>
      <c r="AZ512" t="n">
        <v>160124.0172921098</v>
      </c>
      <c r="BA512" t="n">
        <v>4161.314729710441</v>
      </c>
      <c r="BB512" t="n">
        <v>57610.98482178187</v>
      </c>
      <c r="BC512" t="n">
        <v>61772.29955149232</v>
      </c>
      <c r="BD512" t="n">
        <v>7.851414008964078</v>
      </c>
      <c r="BE512" t="n">
        <v>0.3469934849026124</v>
      </c>
      <c r="BF512" t="n">
        <v>4.100847114276129</v>
      </c>
      <c r="BG512" t="n">
        <v>36.47924240472663</v>
      </c>
      <c r="BH512" t="n">
        <v>2159.486963160956</v>
      </c>
      <c r="BI512" t="n">
        <v>26.19679133332104</v>
      </c>
      <c r="BJ512" t="n">
        <v>156833.4750842997</v>
      </c>
      <c r="BK512" t="n">
        <v>7594.738372813995</v>
      </c>
      <c r="BL512" t="n">
        <v>8434.669004461914</v>
      </c>
      <c r="BM512" t="n">
        <v>55169.99464845462</v>
      </c>
      <c r="BN512" t="n">
        <v>61209.23353612576</v>
      </c>
      <c r="BO512" t="n">
        <v>1068.229103570181</v>
      </c>
      <c r="BP512" t="n">
        <v>0.6243225437340423</v>
      </c>
      <c r="BQ512" t="n">
        <v>0.4060601448958569</v>
      </c>
      <c r="BR512" t="n">
        <v>276.205906456792</v>
      </c>
      <c r="BS512" t="n">
        <v>12637.3516816391</v>
      </c>
      <c r="BT512" t="n">
        <v>837.8921534846342</v>
      </c>
      <c r="BU512" t="n">
        <v>7792.022414020049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203</v>
      </c>
      <c r="C513" t="n">
        <v>75</v>
      </c>
      <c r="D513" t="n">
        <v>784.190165734212</v>
      </c>
      <c r="E513" t="n">
        <v>9.731866177374654</v>
      </c>
      <c r="F513" t="n">
        <v>133.3107326687663</v>
      </c>
      <c r="G513" t="n">
        <v>2969.389024969352</v>
      </c>
      <c r="H513" t="n">
        <v>70713.37161841437</v>
      </c>
      <c r="I513" t="n">
        <v>145072.9363017839</v>
      </c>
      <c r="J513" t="n">
        <v>-2761.502135796659</v>
      </c>
      <c r="K513" t="n">
        <v>730.7579238275472</v>
      </c>
      <c r="L513" t="n">
        <v>-1257.124367743715</v>
      </c>
      <c r="M513" t="n">
        <v>7.851414008964078</v>
      </c>
      <c r="N513" t="n">
        <v>4.100847114276129</v>
      </c>
      <c r="O513" t="n">
        <v>2159.486963160956</v>
      </c>
      <c r="P513" t="n">
        <v>0.3469934849026124</v>
      </c>
      <c r="Q513" t="n">
        <v>46.66368044311577</v>
      </c>
      <c r="R513" t="n">
        <v>26.19679133332104</v>
      </c>
      <c r="S513" t="n">
        <v>60.44848884455497</v>
      </c>
      <c r="T513" t="n">
        <v>745.7696919379699</v>
      </c>
      <c r="U513" t="n">
        <v>31405.02600219459</v>
      </c>
      <c r="V513" t="n">
        <v>278</v>
      </c>
      <c r="W513" t="n">
        <v>466</v>
      </c>
      <c r="X513" t="n">
        <v>159</v>
      </c>
      <c r="Y513" t="n">
        <v>5</v>
      </c>
      <c r="Z513" t="n">
        <v>0.4550614949351799</v>
      </c>
      <c r="AA513" t="n">
        <v>4.064520224036433</v>
      </c>
      <c r="AB513" t="n">
        <v>300.6827770446382</v>
      </c>
      <c r="AC513" t="n">
        <v>21.84909726554027</v>
      </c>
      <c r="AD513" t="n">
        <v>4031.643669951683</v>
      </c>
      <c r="AE513" t="n">
        <v>1.290078643957588</v>
      </c>
      <c r="AF513" t="n">
        <v>16.78529441571558</v>
      </c>
      <c r="AG513" t="n">
        <v>329.2030503235999</v>
      </c>
      <c r="AH513" t="n">
        <v>26867.31207427391</v>
      </c>
      <c r="AI513" t="n">
        <v>20108.86285144289</v>
      </c>
      <c r="AJ513" t="n">
        <v>362.590268675858</v>
      </c>
      <c r="AK513" t="n">
        <v>-18.40822436601841</v>
      </c>
      <c r="AL513" t="n">
        <v>-184.5049394899791</v>
      </c>
      <c r="AM513" t="n">
        <v>7.504420524061463</v>
      </c>
      <c r="AN513" t="n">
        <v>-42.56283332883964</v>
      </c>
      <c r="AO513" t="n">
        <v>2133.290171827635</v>
      </c>
      <c r="AP513" t="n">
        <v>689174.2934163976</v>
      </c>
      <c r="AQ513" t="n">
        <v>0.2784879942973665</v>
      </c>
      <c r="AR513" t="n">
        <v>0.2874237573526814</v>
      </c>
      <c r="AS513" t="n">
        <v>0.1209145369056008</v>
      </c>
      <c r="AT513" t="n">
        <v>0.1026059220656662</v>
      </c>
      <c r="AU513" t="n">
        <v>0.2105677893786851</v>
      </c>
      <c r="AV513" t="n">
        <v>7.325113878390724</v>
      </c>
      <c r="AW513" t="n">
        <v>101.5299682667023</v>
      </c>
      <c r="AX513" t="n">
        <v>5195.22718593234</v>
      </c>
      <c r="AY513" t="n">
        <v>12.64580839767223</v>
      </c>
      <c r="AZ513" t="n">
        <v>160108.2485492128</v>
      </c>
      <c r="BA513" t="n">
        <v>4161.314729710441</v>
      </c>
      <c r="BB513" t="n">
        <v>72743.93945864392</v>
      </c>
      <c r="BC513" t="n">
        <v>76905.25418835436</v>
      </c>
      <c r="BD513" t="n">
        <v>7.851414008964078</v>
      </c>
      <c r="BE513" t="n">
        <v>0.3469934849026124</v>
      </c>
      <c r="BF513" t="n">
        <v>4.100847114276129</v>
      </c>
      <c r="BG513" t="n">
        <v>46.66368044311577</v>
      </c>
      <c r="BH513" t="n">
        <v>2159.486963160956</v>
      </c>
      <c r="BI513" t="n">
        <v>26.19679133332104</v>
      </c>
      <c r="BJ513" t="n">
        <v>156833.4750842997</v>
      </c>
      <c r="BK513" t="n">
        <v>7594.738372813995</v>
      </c>
      <c r="BL513" t="n">
        <v>8434.669004461914</v>
      </c>
      <c r="BM513" t="n">
        <v>70302.94928531666</v>
      </c>
      <c r="BN513" t="n">
        <v>61209.23353612576</v>
      </c>
      <c r="BO513" t="n">
        <v>1068.229103570181</v>
      </c>
      <c r="BP513" t="n">
        <v>0.6243225437340423</v>
      </c>
      <c r="BQ513" t="n">
        <v>0.4060601448958569</v>
      </c>
      <c r="BR513" t="n">
        <v>276.205906456792</v>
      </c>
      <c r="BS513" t="n">
        <v>12637.3516816391</v>
      </c>
      <c r="BT513" t="n">
        <v>837.8921534846342</v>
      </c>
      <c r="BU513" t="n">
        <v>7792.022414020049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203</v>
      </c>
      <c r="C514" t="n">
        <v>75</v>
      </c>
      <c r="D514" t="n">
        <v>784.1904880115284</v>
      </c>
      <c r="E514" t="n">
        <v>9.731879373105306</v>
      </c>
      <c r="F514" t="n">
        <v>133.3107481841214</v>
      </c>
      <c r="G514" t="n">
        <v>2969.389024969352</v>
      </c>
      <c r="H514" t="n">
        <v>70720.9568767367</v>
      </c>
      <c r="I514" t="n">
        <v>145065.3546928231</v>
      </c>
      <c r="J514" t="n">
        <v>-2761.502135796659</v>
      </c>
      <c r="K514" t="n">
        <v>730.7579238275472</v>
      </c>
      <c r="L514" t="n">
        <v>-1257.124367743715</v>
      </c>
      <c r="M514" t="n">
        <v>7.851414008964078</v>
      </c>
      <c r="N514" t="n">
        <v>4.100847114276129</v>
      </c>
      <c r="O514" t="n">
        <v>2159.486963160956</v>
      </c>
      <c r="P514" t="n">
        <v>0.3469934849026124</v>
      </c>
      <c r="Q514" t="n">
        <v>46.66368044311577</v>
      </c>
      <c r="R514" t="n">
        <v>26.19679133332104</v>
      </c>
      <c r="S514" t="n">
        <v>60.44848884455497</v>
      </c>
      <c r="T514" t="n">
        <v>745.7696919379699</v>
      </c>
      <c r="U514" t="n">
        <v>31405.02600219459</v>
      </c>
      <c r="V514" t="n">
        <v>278</v>
      </c>
      <c r="W514" t="n">
        <v>466</v>
      </c>
      <c r="X514" t="n">
        <v>159.6666666666667</v>
      </c>
      <c r="Y514" t="n">
        <v>5</v>
      </c>
      <c r="Z514" t="n">
        <v>0.4550616309064652</v>
      </c>
      <c r="AA514" t="n">
        <v>4.064520384998753</v>
      </c>
      <c r="AB514" t="n">
        <v>300.6827770446382</v>
      </c>
      <c r="AC514" t="n">
        <v>21.84950060440668</v>
      </c>
      <c r="AD514" t="n">
        <v>4031.64456129334</v>
      </c>
      <c r="AE514" t="n">
        <v>1.290078779928873</v>
      </c>
      <c r="AF514" t="n">
        <v>16.7852945766779</v>
      </c>
      <c r="AG514" t="n">
        <v>329.2030503235999</v>
      </c>
      <c r="AH514" t="n">
        <v>26867.31223127922</v>
      </c>
      <c r="AI514" t="n">
        <v>20108.86319841013</v>
      </c>
      <c r="AJ514" t="n">
        <v>314.975377087479</v>
      </c>
      <c r="AK514" t="n">
        <v>-11.17254270011257</v>
      </c>
      <c r="AL514" t="n">
        <v>-135.2500711435736</v>
      </c>
      <c r="AM514" t="n">
        <v>7.504420524061463</v>
      </c>
      <c r="AN514" t="n">
        <v>-42.56283332883964</v>
      </c>
      <c r="AO514" t="n">
        <v>2133.290171827635</v>
      </c>
      <c r="AP514" t="n">
        <v>689011.2167906815</v>
      </c>
      <c r="AQ514" t="n">
        <v>0.2784218318242199</v>
      </c>
      <c r="AR514" t="n">
        <v>0.2873892689283091</v>
      </c>
      <c r="AS514" t="n">
        <v>0.1209431552128185</v>
      </c>
      <c r="AT514" t="n">
        <v>0.1026302183406932</v>
      </c>
      <c r="AU514" t="n">
        <v>0.2106155256939592</v>
      </c>
      <c r="AV514" t="n">
        <v>7.325088562478155</v>
      </c>
      <c r="AW514" t="n">
        <v>101.528625088662</v>
      </c>
      <c r="AX514" t="n">
        <v>5194.897314365312</v>
      </c>
      <c r="AY514" t="n">
        <v>12.64446217721343</v>
      </c>
      <c r="AZ514" t="n">
        <v>160101.8633919826</v>
      </c>
      <c r="BA514" t="n">
        <v>4161.314729710441</v>
      </c>
      <c r="BB514" t="n">
        <v>72743.93945864392</v>
      </c>
      <c r="BC514" t="n">
        <v>76905.25418835436</v>
      </c>
      <c r="BD514" t="n">
        <v>7.851414008964078</v>
      </c>
      <c r="BE514" t="n">
        <v>0.3469934849026124</v>
      </c>
      <c r="BF514" t="n">
        <v>4.100847114276129</v>
      </c>
      <c r="BG514" t="n">
        <v>46.66368044311577</v>
      </c>
      <c r="BH514" t="n">
        <v>2159.486963160956</v>
      </c>
      <c r="BI514" t="n">
        <v>26.19679133332104</v>
      </c>
      <c r="BJ514" t="n">
        <v>156833.4750842997</v>
      </c>
      <c r="BK514" t="n">
        <v>7594.738372813995</v>
      </c>
      <c r="BL514" t="n">
        <v>8434.669004461914</v>
      </c>
      <c r="BM514" t="n">
        <v>70302.94928531666</v>
      </c>
      <c r="BN514" t="n">
        <v>61209.23353612576</v>
      </c>
      <c r="BO514" t="n">
        <v>1068.229103570181</v>
      </c>
      <c r="BP514" t="n">
        <v>0.6243225437340423</v>
      </c>
      <c r="BQ514" t="n">
        <v>0.4060601448958569</v>
      </c>
      <c r="BR514" t="n">
        <v>276.205906456792</v>
      </c>
      <c r="BS514" t="n">
        <v>12637.3516816391</v>
      </c>
      <c r="BT514" t="n">
        <v>837.8921534846342</v>
      </c>
      <c r="BU514" t="n">
        <v>7792.022414020049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203</v>
      </c>
      <c r="C515" t="n">
        <v>75</v>
      </c>
      <c r="D515" t="n">
        <v>784.1907675773031</v>
      </c>
      <c r="E515" t="n">
        <v>9.731891209169522</v>
      </c>
      <c r="F515" t="n">
        <v>133.3107563877706</v>
      </c>
      <c r="G515" t="n">
        <v>2969.389024969352</v>
      </c>
      <c r="H515" t="n">
        <v>70724.74950589785</v>
      </c>
      <c r="I515" t="n">
        <v>145061.5638883427</v>
      </c>
      <c r="J515" t="n">
        <v>-2761.502135796659</v>
      </c>
      <c r="K515" t="n">
        <v>730.7579238275472</v>
      </c>
      <c r="L515" t="n">
        <v>-1257.124367743715</v>
      </c>
      <c r="M515" t="n">
        <v>7.851414008964078</v>
      </c>
      <c r="N515" t="n">
        <v>5.101733558677748</v>
      </c>
      <c r="O515" t="n">
        <v>2159.486963160956</v>
      </c>
      <c r="P515" t="n">
        <v>0.3469934849026124</v>
      </c>
      <c r="Q515" t="n">
        <v>46.66368044311577</v>
      </c>
      <c r="R515" t="n">
        <v>26.19679133332104</v>
      </c>
      <c r="S515" t="n">
        <v>60.44848884455497</v>
      </c>
      <c r="T515" t="n">
        <v>746.7705783823714</v>
      </c>
      <c r="U515" t="n">
        <v>31405.02600219459</v>
      </c>
      <c r="V515" t="n">
        <v>278.6666666666667</v>
      </c>
      <c r="W515" t="n">
        <v>466</v>
      </c>
      <c r="X515" t="n">
        <v>160</v>
      </c>
      <c r="Y515" t="n">
        <v>5</v>
      </c>
      <c r="Z515" t="n">
        <v>0.4550617530340734</v>
      </c>
      <c r="AA515" t="n">
        <v>4.064652104264685</v>
      </c>
      <c r="AB515" t="n">
        <v>300.6827770446382</v>
      </c>
      <c r="AC515" t="n">
        <v>21.84970227383988</v>
      </c>
      <c r="AD515" t="n">
        <v>4031.645006964167</v>
      </c>
      <c r="AE515" t="n">
        <v>1.290078902056481</v>
      </c>
      <c r="AF515" t="n">
        <v>16.78534590225005</v>
      </c>
      <c r="AG515" t="n">
        <v>329.2030503235999</v>
      </c>
      <c r="AH515" t="n">
        <v>26867.31230978188</v>
      </c>
      <c r="AI515" t="n">
        <v>20108.86337189376</v>
      </c>
      <c r="AJ515" t="n">
        <v>166.0257936892031</v>
      </c>
      <c r="AK515" t="n">
        <v>-3.794984923110737</v>
      </c>
      <c r="AL515" t="n">
        <v>-233.2442129347571</v>
      </c>
      <c r="AM515" t="n">
        <v>7.504420524061463</v>
      </c>
      <c r="AN515" t="n">
        <v>-41.56194688443802</v>
      </c>
      <c r="AO515" t="n">
        <v>2133.290171827635</v>
      </c>
      <c r="AP515" t="n">
        <v>689116.7108646554</v>
      </c>
      <c r="AQ515" t="n">
        <v>0.2785801896941267</v>
      </c>
      <c r="AR515" t="n">
        <v>0.287445901962355</v>
      </c>
      <c r="AS515" t="n">
        <v>0.1207754075388417</v>
      </c>
      <c r="AT515" t="n">
        <v>0.1026305232445534</v>
      </c>
      <c r="AU515" t="n">
        <v>0.2105679775601232</v>
      </c>
      <c r="AV515" t="n">
        <v>7.325896696347201</v>
      </c>
      <c r="AW515" t="n">
        <v>101.5407612003298</v>
      </c>
      <c r="AX515" t="n">
        <v>5196.914108287034</v>
      </c>
      <c r="AY515" t="n">
        <v>12.65156845426827</v>
      </c>
      <c r="AZ515" t="n">
        <v>160125.5435375993</v>
      </c>
      <c r="BA515" t="n">
        <v>4161.314729710441</v>
      </c>
      <c r="BB515" t="n">
        <v>72743.93945864392</v>
      </c>
      <c r="BC515" t="n">
        <v>76905.25418835436</v>
      </c>
      <c r="BD515" t="n">
        <v>7.851414008964078</v>
      </c>
      <c r="BE515" t="n">
        <v>0.3469934849026124</v>
      </c>
      <c r="BF515" t="n">
        <v>5.101733558677748</v>
      </c>
      <c r="BG515" t="n">
        <v>46.66368044311577</v>
      </c>
      <c r="BH515" t="n">
        <v>2159.486963160956</v>
      </c>
      <c r="BI515" t="n">
        <v>26.19679133332104</v>
      </c>
      <c r="BJ515" t="n">
        <v>156833.4750842997</v>
      </c>
      <c r="BK515" t="n">
        <v>7594.738372813995</v>
      </c>
      <c r="BL515" t="n">
        <v>9921.866154469391</v>
      </c>
      <c r="BM515" t="n">
        <v>70302.94928531666</v>
      </c>
      <c r="BN515" t="n">
        <v>61209.23353612576</v>
      </c>
      <c r="BO515" t="n">
        <v>1068.229103570181</v>
      </c>
      <c r="BP515" t="n">
        <v>0.6243225437340423</v>
      </c>
      <c r="BQ515" t="n">
        <v>0.786967331898358</v>
      </c>
      <c r="BR515" t="n">
        <v>276.205906456792</v>
      </c>
      <c r="BS515" t="n">
        <v>12637.3516816391</v>
      </c>
      <c r="BT515" t="n">
        <v>1403.874524507911</v>
      </c>
      <c r="BU515" t="n">
        <v>7792.022414020049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203</v>
      </c>
      <c r="C516" t="n">
        <v>75</v>
      </c>
      <c r="D516" t="n">
        <v>784.1909027713708</v>
      </c>
      <c r="E516" t="n">
        <v>9.810421800232518</v>
      </c>
      <c r="F516" t="n">
        <v>132.2787558613141</v>
      </c>
      <c r="G516" t="n">
        <v>2969.389024969352</v>
      </c>
      <c r="H516" t="n">
        <v>70724.74950589785</v>
      </c>
      <c r="I516" t="n">
        <v>145061.5638883427</v>
      </c>
      <c r="J516" t="n">
        <v>-2761.502135796659</v>
      </c>
      <c r="K516" t="n">
        <v>730.7579238275472</v>
      </c>
      <c r="L516" t="n">
        <v>-1257.124367743715</v>
      </c>
      <c r="M516" t="n">
        <v>7.851414008964078</v>
      </c>
      <c r="N516" t="n">
        <v>5.602176780878556</v>
      </c>
      <c r="O516" t="n">
        <v>2159.486963160956</v>
      </c>
      <c r="P516" t="n">
        <v>0.3469934849026124</v>
      </c>
      <c r="Q516" t="n">
        <v>46.66368044311577</v>
      </c>
      <c r="R516" t="n">
        <v>26.19679133332104</v>
      </c>
      <c r="S516" t="n">
        <v>60.52628253007106</v>
      </c>
      <c r="T516" t="n">
        <v>748.3035719003564</v>
      </c>
      <c r="U516" t="n">
        <v>31405.02600219459</v>
      </c>
      <c r="V516" t="n">
        <v>279</v>
      </c>
      <c r="W516" t="n">
        <v>466</v>
      </c>
      <c r="X516" t="n">
        <v>160.6666666666667</v>
      </c>
      <c r="Y516" t="n">
        <v>5</v>
      </c>
      <c r="Z516" t="n">
        <v>0.4557927008767028</v>
      </c>
      <c r="AA516" t="n">
        <v>4.065267690649931</v>
      </c>
      <c r="AB516" t="n">
        <v>300.6827770446382</v>
      </c>
      <c r="AC516" t="n">
        <v>21.84970227383988</v>
      </c>
      <c r="AD516" t="n">
        <v>4031.645006964167</v>
      </c>
      <c r="AE516" t="n">
        <v>1.290363471698392</v>
      </c>
      <c r="AF516" t="n">
        <v>16.78558552785659</v>
      </c>
      <c r="AG516" t="n">
        <v>329.2030503235999</v>
      </c>
      <c r="AH516" t="n">
        <v>26867.31230978188</v>
      </c>
      <c r="AI516" t="n">
        <v>20108.86337189376</v>
      </c>
      <c r="AJ516" t="n">
        <v>169.3527534548748</v>
      </c>
      <c r="AK516" t="n">
        <v>27.17395591033561</v>
      </c>
      <c r="AL516" t="n">
        <v>-364.0815444527591</v>
      </c>
      <c r="AM516" t="n">
        <v>7.504420524061463</v>
      </c>
      <c r="AN516" t="n">
        <v>-41.06150366223721</v>
      </c>
      <c r="AO516" t="n">
        <v>2133.290171827635</v>
      </c>
      <c r="AP516" t="n">
        <v>689600.3175988771</v>
      </c>
      <c r="AQ516" t="n">
        <v>0.2787050913188295</v>
      </c>
      <c r="AR516" t="n">
        <v>0.2872443379828616</v>
      </c>
      <c r="AS516" t="n">
        <v>0.1210619692399476</v>
      </c>
      <c r="AT516" t="n">
        <v>0.1025589776133912</v>
      </c>
      <c r="AU516" t="n">
        <v>0.2104296238449701</v>
      </c>
      <c r="AV516" t="n">
        <v>7.323657052581137</v>
      </c>
      <c r="AW516" t="n">
        <v>101.5234042539119</v>
      </c>
      <c r="AX516" t="n">
        <v>5193.345422056341</v>
      </c>
      <c r="AY516" t="n">
        <v>12.63932392642528</v>
      </c>
      <c r="AZ516" t="n">
        <v>160096.5231596321</v>
      </c>
      <c r="BA516" t="n">
        <v>4161.314729710441</v>
      </c>
      <c r="BB516" t="n">
        <v>72743.93945864392</v>
      </c>
      <c r="BC516" t="n">
        <v>76905.25418835436</v>
      </c>
      <c r="BD516" t="n">
        <v>7.851414008964078</v>
      </c>
      <c r="BE516" t="n">
        <v>0.3469934849026124</v>
      </c>
      <c r="BF516" t="n">
        <v>5.602176780878556</v>
      </c>
      <c r="BG516" t="n">
        <v>46.66368044311577</v>
      </c>
      <c r="BH516" t="n">
        <v>2159.486963160956</v>
      </c>
      <c r="BI516" t="n">
        <v>26.19679133332104</v>
      </c>
      <c r="BJ516" t="n">
        <v>156833.4750842997</v>
      </c>
      <c r="BK516" t="n">
        <v>7594.738372813995</v>
      </c>
      <c r="BL516" t="n">
        <v>10665.46472947313</v>
      </c>
      <c r="BM516" t="n">
        <v>70302.94928531666</v>
      </c>
      <c r="BN516" t="n">
        <v>61209.23353612576</v>
      </c>
      <c r="BO516" t="n">
        <v>1068.229103570181</v>
      </c>
      <c r="BP516" t="n">
        <v>0.6243225437340423</v>
      </c>
      <c r="BQ516" t="n">
        <v>0.9774209253996086</v>
      </c>
      <c r="BR516" t="n">
        <v>276.205906456792</v>
      </c>
      <c r="BS516" t="n">
        <v>12637.3516816391</v>
      </c>
      <c r="BT516" t="n">
        <v>1686.865710019549</v>
      </c>
      <c r="BU516" t="n">
        <v>7792.022414020049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203</v>
      </c>
      <c r="C517" t="n">
        <v>75</v>
      </c>
      <c r="D517" t="n">
        <v>784.1967653980815</v>
      </c>
      <c r="E517" t="n">
        <v>9.849897769554159</v>
      </c>
      <c r="F517" t="n">
        <v>131.7633874034203</v>
      </c>
      <c r="G517" t="n">
        <v>2969.389024969352</v>
      </c>
      <c r="H517" t="n">
        <v>70724.74950589785</v>
      </c>
      <c r="I517" t="n">
        <v>145061.5638883427</v>
      </c>
      <c r="J517" t="n">
        <v>-2761.502135796659</v>
      </c>
      <c r="K517" t="n">
        <v>730.7579238275472</v>
      </c>
      <c r="L517" t="n">
        <v>-1257.124367743715</v>
      </c>
      <c r="M517" t="n">
        <v>7.851414008964078</v>
      </c>
      <c r="N517" t="n">
        <v>5.602176780878556</v>
      </c>
      <c r="O517" t="n">
        <v>2159.486963160956</v>
      </c>
      <c r="P517" t="n">
        <v>0.3469934849026124</v>
      </c>
      <c r="Q517" t="n">
        <v>46.66368044311577</v>
      </c>
      <c r="R517" t="n">
        <v>26.19679133332104</v>
      </c>
      <c r="S517" t="n">
        <v>60.56517937282911</v>
      </c>
      <c r="T517" t="n">
        <v>748.8198470482483</v>
      </c>
      <c r="U517" t="n">
        <v>31405.02600219459</v>
      </c>
      <c r="V517" t="n">
        <v>279</v>
      </c>
      <c r="W517" t="n">
        <v>466</v>
      </c>
      <c r="X517" t="n">
        <v>161</v>
      </c>
      <c r="Y517" t="n">
        <v>5</v>
      </c>
      <c r="Z517" t="n">
        <v>0.456160410219876</v>
      </c>
      <c r="AA517" t="n">
        <v>4.06554893469929</v>
      </c>
      <c r="AB517" t="n">
        <v>300.6827770446382</v>
      </c>
      <c r="AC517" t="n">
        <v>21.84970227383988</v>
      </c>
      <c r="AD517" t="n">
        <v>4031.645006964167</v>
      </c>
      <c r="AE517" t="n">
        <v>1.290507991941207</v>
      </c>
      <c r="AF517" t="n">
        <v>16.78569888994003</v>
      </c>
      <c r="AG517" t="n">
        <v>329.2030503235999</v>
      </c>
      <c r="AH517" t="n">
        <v>26867.31230978188</v>
      </c>
      <c r="AI517" t="n">
        <v>20108.86337189376</v>
      </c>
      <c r="AJ517" t="n">
        <v>30.87118155173641</v>
      </c>
      <c r="AK517" t="n">
        <v>73.99154765884744</v>
      </c>
      <c r="AL517" t="n">
        <v>-519.3034635017715</v>
      </c>
      <c r="AM517" t="n">
        <v>7.504420524061463</v>
      </c>
      <c r="AN517" t="n">
        <v>-41.06150366223721</v>
      </c>
      <c r="AO517" t="n">
        <v>2133.290171827635</v>
      </c>
      <c r="AP517" t="n">
        <v>689802.5502302274</v>
      </c>
      <c r="AQ517" t="n">
        <v>0.28182443619115</v>
      </c>
      <c r="AR517" t="n">
        <v>0.2840417277897032</v>
      </c>
      <c r="AS517" t="n">
        <v>0.1212369198334548</v>
      </c>
      <c r="AT517" t="n">
        <v>0.1025289765633555</v>
      </c>
      <c r="AU517" t="n">
        <v>0.2103679396223365</v>
      </c>
      <c r="AV517" t="n">
        <v>7.323453110503948</v>
      </c>
      <c r="AW517" t="n">
        <v>101.5080289075693</v>
      </c>
      <c r="AX517" t="n">
        <v>5191.35181663071</v>
      </c>
      <c r="AY517" t="n">
        <v>12.63283672987382</v>
      </c>
      <c r="AZ517" t="n">
        <v>160079.8038493409</v>
      </c>
      <c r="BA517" t="n">
        <v>4161.314729710441</v>
      </c>
      <c r="BB517" t="n">
        <v>72743.93945864392</v>
      </c>
      <c r="BC517" t="n">
        <v>76905.25418835436</v>
      </c>
      <c r="BD517" t="n">
        <v>7.851414008964078</v>
      </c>
      <c r="BE517" t="n">
        <v>0.3469934849026124</v>
      </c>
      <c r="BF517" t="n">
        <v>5.602176780878556</v>
      </c>
      <c r="BG517" t="n">
        <v>46.66368044311577</v>
      </c>
      <c r="BH517" t="n">
        <v>2159.486963160956</v>
      </c>
      <c r="BI517" t="n">
        <v>26.19679133332104</v>
      </c>
      <c r="BJ517" t="n">
        <v>156833.4750842997</v>
      </c>
      <c r="BK517" t="n">
        <v>7594.738372813995</v>
      </c>
      <c r="BL517" t="n">
        <v>10665.46472947313</v>
      </c>
      <c r="BM517" t="n">
        <v>70302.94928531666</v>
      </c>
      <c r="BN517" t="n">
        <v>61209.23353612576</v>
      </c>
      <c r="BO517" t="n">
        <v>1068.229103570181</v>
      </c>
      <c r="BP517" t="n">
        <v>0.6243225437340423</v>
      </c>
      <c r="BQ517" t="n">
        <v>0.9774209253996086</v>
      </c>
      <c r="BR517" t="n">
        <v>276.205906456792</v>
      </c>
      <c r="BS517" t="n">
        <v>12637.3516816391</v>
      </c>
      <c r="BT517" t="n">
        <v>1686.865710019549</v>
      </c>
      <c r="BU517" t="n">
        <v>7792.022414020049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203</v>
      </c>
      <c r="C518" t="n">
        <v>75</v>
      </c>
      <c r="D518" t="n">
        <v>784.1969268281822</v>
      </c>
      <c r="E518" t="n">
        <v>9.849904959536451</v>
      </c>
      <c r="F518" t="n">
        <v>131.7633874034203</v>
      </c>
      <c r="G518" t="n">
        <v>2969.099761704379</v>
      </c>
      <c r="H518" t="n">
        <v>70724.74950589785</v>
      </c>
      <c r="I518" t="n">
        <v>145061.5638883427</v>
      </c>
      <c r="J518" t="n">
        <v>-2727.837530906188</v>
      </c>
      <c r="K518" t="n">
        <v>730.7579238275472</v>
      </c>
      <c r="L518" t="n">
        <v>-1257.124367743715</v>
      </c>
      <c r="M518" t="n">
        <v>7.851414008964078</v>
      </c>
      <c r="N518" t="n">
        <v>5.602176780878556</v>
      </c>
      <c r="O518" t="n">
        <v>2204.905509837733</v>
      </c>
      <c r="P518" t="n">
        <v>0.3469934849026124</v>
      </c>
      <c r="Q518" t="n">
        <v>46.66368044311577</v>
      </c>
      <c r="R518" t="n">
        <v>26.19679133332104</v>
      </c>
      <c r="S518" t="n">
        <v>60.56517937282911</v>
      </c>
      <c r="T518" t="n">
        <v>748.8198470482483</v>
      </c>
      <c r="U518" t="n">
        <v>31630.86316189428</v>
      </c>
      <c r="V518" t="n">
        <v>280.3333333333333</v>
      </c>
      <c r="W518" t="n">
        <v>466</v>
      </c>
      <c r="X518" t="n">
        <v>161</v>
      </c>
      <c r="Y518" t="n">
        <v>5</v>
      </c>
      <c r="Z518" t="n">
        <v>0.4561604865995051</v>
      </c>
      <c r="AA518" t="n">
        <v>4.06554893469929</v>
      </c>
      <c r="AB518" t="n">
        <v>303.2920441033536</v>
      </c>
      <c r="AC518" t="n">
        <v>21.84970227383988</v>
      </c>
      <c r="AD518" t="n">
        <v>4031.645006964167</v>
      </c>
      <c r="AE518" t="n">
        <v>1.290508068320836</v>
      </c>
      <c r="AF518" t="n">
        <v>16.78569888994003</v>
      </c>
      <c r="AG518" t="n">
        <v>330.2187422110283</v>
      </c>
      <c r="AH518" t="n">
        <v>26867.31230978188</v>
      </c>
      <c r="AI518" t="n">
        <v>20108.86337189376</v>
      </c>
      <c r="AJ518" t="n">
        <v>-53.3784454479557</v>
      </c>
      <c r="AK518" t="n">
        <v>89.65810832474178</v>
      </c>
      <c r="AL518" t="n">
        <v>-545.8681822518547</v>
      </c>
      <c r="AM518" t="n">
        <v>7.504420524061463</v>
      </c>
      <c r="AN518" t="n">
        <v>-41.06150366223721</v>
      </c>
      <c r="AO518" t="n">
        <v>2178.708718504412</v>
      </c>
      <c r="AP518" t="n">
        <v>690541.7752076089</v>
      </c>
      <c r="AQ518" t="n">
        <v>0.2820092626156708</v>
      </c>
      <c r="AR518" t="n">
        <v>0.2839574277963129</v>
      </c>
      <c r="AS518" t="n">
        <v>0.1214713495542828</v>
      </c>
      <c r="AT518" t="n">
        <v>0.1024192192929019</v>
      </c>
      <c r="AU518" t="n">
        <v>0.2101427407408316</v>
      </c>
      <c r="AV518" t="n">
        <v>7.32148241227475</v>
      </c>
      <c r="AW518" t="n">
        <v>101.4921818894977</v>
      </c>
      <c r="AX518" t="n">
        <v>5188.435376711899</v>
      </c>
      <c r="AY518" t="n">
        <v>12.6232898930175</v>
      </c>
      <c r="AZ518" t="n">
        <v>160063.1979609836</v>
      </c>
      <c r="BA518" t="n">
        <v>4161.314729710441</v>
      </c>
      <c r="BB518" t="n">
        <v>72743.93945864392</v>
      </c>
      <c r="BC518" t="n">
        <v>76905.25418835436</v>
      </c>
      <c r="BD518" t="n">
        <v>7.851414008964078</v>
      </c>
      <c r="BE518" t="n">
        <v>0.3469934849026124</v>
      </c>
      <c r="BF518" t="n">
        <v>5.602176780878556</v>
      </c>
      <c r="BG518" t="n">
        <v>46.66368044311577</v>
      </c>
      <c r="BH518" t="n">
        <v>2204.905509837733</v>
      </c>
      <c r="BI518" t="n">
        <v>26.19679133332104</v>
      </c>
      <c r="BJ518" t="n">
        <v>156833.4750842997</v>
      </c>
      <c r="BK518" t="n">
        <v>7594.738372813995</v>
      </c>
      <c r="BL518" t="n">
        <v>10665.46472947313</v>
      </c>
      <c r="BM518" t="n">
        <v>70302.94928531666</v>
      </c>
      <c r="BN518" t="n">
        <v>62492.24325973645</v>
      </c>
      <c r="BO518" t="n">
        <v>1068.229103570181</v>
      </c>
      <c r="BP518" t="n">
        <v>0.6243225437340423</v>
      </c>
      <c r="BQ518" t="n">
        <v>0.9774209253996086</v>
      </c>
      <c r="BR518" t="n">
        <v>217.8865824565776</v>
      </c>
      <c r="BS518" t="n">
        <v>12637.3516816391</v>
      </c>
      <c r="BT518" t="n">
        <v>1686.865710019549</v>
      </c>
      <c r="BU518" t="n">
        <v>6144.583972205357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203</v>
      </c>
      <c r="C519" t="n">
        <v>75</v>
      </c>
      <c r="D519" t="n">
        <v>784.1969268281822</v>
      </c>
      <c r="E519" t="n">
        <v>9.849904959536451</v>
      </c>
      <c r="F519" t="n">
        <v>131.7633874034203</v>
      </c>
      <c r="G519" t="n">
        <v>2968.955130071893</v>
      </c>
      <c r="H519" t="n">
        <v>70724.74950589785</v>
      </c>
      <c r="I519" t="n">
        <v>145061.5638883427</v>
      </c>
      <c r="J519" t="n">
        <v>-2711.005228460953</v>
      </c>
      <c r="K519" t="n">
        <v>730.7579238275472</v>
      </c>
      <c r="L519" t="n">
        <v>-1257.124367743715</v>
      </c>
      <c r="M519" t="n">
        <v>7.851414008964078</v>
      </c>
      <c r="N519" t="n">
        <v>7.714508648559575</v>
      </c>
      <c r="O519" t="n">
        <v>2227.614783176121</v>
      </c>
      <c r="P519" t="n">
        <v>0.3469934849026124</v>
      </c>
      <c r="Q519" t="n">
        <v>46.66368044311577</v>
      </c>
      <c r="R519" t="n">
        <v>26.19679133332104</v>
      </c>
      <c r="S519" t="n">
        <v>60.56517937282911</v>
      </c>
      <c r="T519" t="n">
        <v>750.9321789159294</v>
      </c>
      <c r="U519" t="n">
        <v>31743.78174174413</v>
      </c>
      <c r="V519" t="n">
        <v>281.6666666666667</v>
      </c>
      <c r="W519" t="n">
        <v>466</v>
      </c>
      <c r="X519" t="n">
        <v>161</v>
      </c>
      <c r="Y519" t="n">
        <v>5</v>
      </c>
      <c r="Z519" t="n">
        <v>0.4561604865995051</v>
      </c>
      <c r="AA519" t="n">
        <v>4.065877816030089</v>
      </c>
      <c r="AB519" t="n">
        <v>304.5966776327114</v>
      </c>
      <c r="AC519" t="n">
        <v>21.84970227383988</v>
      </c>
      <c r="AD519" t="n">
        <v>4031.645006964167</v>
      </c>
      <c r="AE519" t="n">
        <v>1.290508068320836</v>
      </c>
      <c r="AF519" t="n">
        <v>16.78582691136985</v>
      </c>
      <c r="AG519" t="n">
        <v>330.7265881547426</v>
      </c>
      <c r="AH519" t="n">
        <v>26867.31230978188</v>
      </c>
      <c r="AI519" t="n">
        <v>20108.86337189376</v>
      </c>
      <c r="AJ519" t="n">
        <v>-61.74587583316448</v>
      </c>
      <c r="AK519" t="n">
        <v>167.5126453266068</v>
      </c>
      <c r="AL519" t="n">
        <v>-560.4632496775668</v>
      </c>
      <c r="AM519" t="n">
        <v>7.504420524061463</v>
      </c>
      <c r="AN519" t="n">
        <v>-38.94917179455619</v>
      </c>
      <c r="AO519" t="n">
        <v>2201.4179918428</v>
      </c>
      <c r="AP519" t="n">
        <v>690529.6546386423</v>
      </c>
      <c r="AQ519" t="n">
        <v>0.2820144184602199</v>
      </c>
      <c r="AR519" t="n">
        <v>0.2839624119784753</v>
      </c>
      <c r="AS519" t="n">
        <v>0.1214557316653174</v>
      </c>
      <c r="AT519" t="n">
        <v>0.1024210170132497</v>
      </c>
      <c r="AU519" t="n">
        <v>0.2101464208827377</v>
      </c>
      <c r="AV519" t="n">
        <v>7.321352411033939</v>
      </c>
      <c r="AW519" t="n">
        <v>101.4903846008124</v>
      </c>
      <c r="AX519" t="n">
        <v>5188.343546781136</v>
      </c>
      <c r="AY519" t="n">
        <v>12.62306676642766</v>
      </c>
      <c r="AZ519" t="n">
        <v>160060.3639667104</v>
      </c>
      <c r="BA519" t="n">
        <v>4161.314729710441</v>
      </c>
      <c r="BB519" t="n">
        <v>72743.93945864392</v>
      </c>
      <c r="BC519" t="n">
        <v>76905.25418835436</v>
      </c>
      <c r="BD519" t="n">
        <v>7.851414008964078</v>
      </c>
      <c r="BE519" t="n">
        <v>0.3469934849026124</v>
      </c>
      <c r="BF519" t="n">
        <v>7.714508648559575</v>
      </c>
      <c r="BG519" t="n">
        <v>46.66368044311577</v>
      </c>
      <c r="BH519" t="n">
        <v>2227.614783176121</v>
      </c>
      <c r="BI519" t="n">
        <v>26.19679133332104</v>
      </c>
      <c r="BJ519" t="n">
        <v>156833.4750842997</v>
      </c>
      <c r="BK519" t="n">
        <v>7594.738372813995</v>
      </c>
      <c r="BL519" t="n">
        <v>13814.95154418553</v>
      </c>
      <c r="BM519" t="n">
        <v>70302.94928531666</v>
      </c>
      <c r="BN519" t="n">
        <v>63133.74812154179</v>
      </c>
      <c r="BO519" t="n">
        <v>1068.229103570181</v>
      </c>
      <c r="BP519" t="n">
        <v>0.6243225437340423</v>
      </c>
      <c r="BQ519" t="n">
        <v>1.520332047524352</v>
      </c>
      <c r="BR519" t="n">
        <v>188.7269204564704</v>
      </c>
      <c r="BS519" t="n">
        <v>12637.3516816391</v>
      </c>
      <c r="BT519" t="n">
        <v>2496.34619310754</v>
      </c>
      <c r="BU519" t="n">
        <v>5320.86475129801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203</v>
      </c>
      <c r="C520" t="n">
        <v>75</v>
      </c>
      <c r="D520" t="n">
        <v>784.1969268281822</v>
      </c>
      <c r="E520" t="n">
        <v>9.849904959536451</v>
      </c>
      <c r="F520" t="n">
        <v>131.7633874034203</v>
      </c>
      <c r="G520" t="n">
        <v>2968.955130071893</v>
      </c>
      <c r="H520" t="n">
        <v>70724.74950589785</v>
      </c>
      <c r="I520" t="n">
        <v>145061.5638883427</v>
      </c>
      <c r="J520" t="n">
        <v>-2711.005228460953</v>
      </c>
      <c r="K520" t="n">
        <v>730.7579238275472</v>
      </c>
      <c r="L520" t="n">
        <v>-1257.124367743715</v>
      </c>
      <c r="M520" t="n">
        <v>7.851414008964078</v>
      </c>
      <c r="N520" t="n">
        <v>8.770674582400083</v>
      </c>
      <c r="O520" t="n">
        <v>2227.614783176121</v>
      </c>
      <c r="P520" t="n">
        <v>0.3469934849026124</v>
      </c>
      <c r="Q520" t="n">
        <v>46.66368044311577</v>
      </c>
      <c r="R520" t="n">
        <v>26.19679133332104</v>
      </c>
      <c r="S520" t="n">
        <v>60.56517937282911</v>
      </c>
      <c r="T520" t="n">
        <v>751.9883448497699</v>
      </c>
      <c r="U520" t="n">
        <v>31743.78174174413</v>
      </c>
      <c r="V520" t="n">
        <v>282</v>
      </c>
      <c r="W520" t="n">
        <v>466</v>
      </c>
      <c r="X520" t="n">
        <v>161</v>
      </c>
      <c r="Y520" t="n">
        <v>5</v>
      </c>
      <c r="Z520" t="n">
        <v>0.4561604865995051</v>
      </c>
      <c r="AA520" t="n">
        <v>4.066042256695488</v>
      </c>
      <c r="AB520" t="n">
        <v>304.5966776327114</v>
      </c>
      <c r="AC520" t="n">
        <v>21.84970227383988</v>
      </c>
      <c r="AD520" t="n">
        <v>4031.645006964167</v>
      </c>
      <c r="AE520" t="n">
        <v>1.290508068320836</v>
      </c>
      <c r="AF520" t="n">
        <v>16.78589092208475</v>
      </c>
      <c r="AG520" t="n">
        <v>330.7265881547426</v>
      </c>
      <c r="AH520" t="n">
        <v>26867.31230978188</v>
      </c>
      <c r="AI520" t="n">
        <v>20108.86337189376</v>
      </c>
      <c r="AJ520" t="n">
        <v>-65.92959102576887</v>
      </c>
      <c r="AK520" t="n">
        <v>174.4834788849999</v>
      </c>
      <c r="AL520" t="n">
        <v>-576.1769346130404</v>
      </c>
      <c r="AM520" t="n">
        <v>7.504420524061463</v>
      </c>
      <c r="AN520" t="n">
        <v>-37.89300586071568</v>
      </c>
      <c r="AO520" t="n">
        <v>2201.4179918428</v>
      </c>
      <c r="AP520" t="n">
        <v>690984.450008997</v>
      </c>
      <c r="AQ520" t="n">
        <v>0.2818526421960973</v>
      </c>
      <c r="AR520" t="n">
        <v>0.2843178462495671</v>
      </c>
      <c r="AS520" t="n">
        <v>0.1214678007534757</v>
      </c>
      <c r="AT520" t="n">
        <v>0.10235360507024</v>
      </c>
      <c r="AU520" t="n">
        <v>0.2100081057306199</v>
      </c>
      <c r="AV520" t="n">
        <v>7.321538970813133</v>
      </c>
      <c r="AW520" t="n">
        <v>101.4779637049624</v>
      </c>
      <c r="AX520" t="n">
        <v>5188.196055597232</v>
      </c>
      <c r="AY520" t="n">
        <v>12.62380836364173</v>
      </c>
      <c r="AZ520" t="n">
        <v>160064.1689351829</v>
      </c>
      <c r="BA520" t="n">
        <v>4161.314729710441</v>
      </c>
      <c r="BB520" t="n">
        <v>72743.93945864392</v>
      </c>
      <c r="BC520" t="n">
        <v>76905.25418835436</v>
      </c>
      <c r="BD520" t="n">
        <v>7.851414008964078</v>
      </c>
      <c r="BE520" t="n">
        <v>0.3469934849026124</v>
      </c>
      <c r="BF520" t="n">
        <v>8.770674582400083</v>
      </c>
      <c r="BG520" t="n">
        <v>46.66368044311577</v>
      </c>
      <c r="BH520" t="n">
        <v>2227.614783176121</v>
      </c>
      <c r="BI520" t="n">
        <v>26.19679133332104</v>
      </c>
      <c r="BJ520" t="n">
        <v>156833.4750842997</v>
      </c>
      <c r="BK520" t="n">
        <v>7594.738372813995</v>
      </c>
      <c r="BL520" t="n">
        <v>15389.69495154173</v>
      </c>
      <c r="BM520" t="n">
        <v>70302.94928531666</v>
      </c>
      <c r="BN520" t="n">
        <v>63133.74812154179</v>
      </c>
      <c r="BO520" t="n">
        <v>1068.229103570181</v>
      </c>
      <c r="BP520" t="n">
        <v>0.6243225437340423</v>
      </c>
      <c r="BQ520" t="n">
        <v>1.791787608586723</v>
      </c>
      <c r="BR520" t="n">
        <v>188.7269204564704</v>
      </c>
      <c r="BS520" t="n">
        <v>12637.3516816391</v>
      </c>
      <c r="BT520" t="n">
        <v>2901.086434651536</v>
      </c>
      <c r="BU520" t="n">
        <v>5320.86475129801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203</v>
      </c>
      <c r="C521" t="n">
        <v>75</v>
      </c>
      <c r="D521" t="n">
        <v>784.1969268281822</v>
      </c>
      <c r="E521" t="n">
        <v>9.849904959536451</v>
      </c>
      <c r="F521" t="n">
        <v>131.7633874034203</v>
      </c>
      <c r="G521" t="n">
        <v>2968.955130071893</v>
      </c>
      <c r="H521" t="n">
        <v>70724.74950589785</v>
      </c>
      <c r="I521" t="n">
        <v>145061.5638883427</v>
      </c>
      <c r="J521" t="n">
        <v>-2711.005228460953</v>
      </c>
      <c r="K521" t="n">
        <v>730.7579238275472</v>
      </c>
      <c r="L521" t="n">
        <v>-1257.124367743715</v>
      </c>
      <c r="M521" t="n">
        <v>7.851414008964078</v>
      </c>
      <c r="N521" t="n">
        <v>8.770674582400083</v>
      </c>
      <c r="O521" t="n">
        <v>2227.614783176121</v>
      </c>
      <c r="P521" t="n">
        <v>0.3704351313602428</v>
      </c>
      <c r="Q521" t="n">
        <v>46.66368044311577</v>
      </c>
      <c r="R521" t="n">
        <v>26.19679133332104</v>
      </c>
      <c r="S521" t="n">
        <v>60.58862101928673</v>
      </c>
      <c r="T521" t="n">
        <v>751.9883448497699</v>
      </c>
      <c r="U521" t="n">
        <v>31743.78174174413</v>
      </c>
      <c r="V521" t="n">
        <v>282</v>
      </c>
      <c r="W521" t="n">
        <v>466.6666666666667</v>
      </c>
      <c r="X521" t="n">
        <v>161</v>
      </c>
      <c r="Y521" t="n">
        <v>5</v>
      </c>
      <c r="Z521" t="n">
        <v>0.4561604865995051</v>
      </c>
      <c r="AA521" t="n">
        <v>4.066042256695488</v>
      </c>
      <c r="AB521" t="n">
        <v>304.5966776327114</v>
      </c>
      <c r="AC521" t="n">
        <v>21.84970227383988</v>
      </c>
      <c r="AD521" t="n">
        <v>4031.645241380633</v>
      </c>
      <c r="AE521" t="n">
        <v>1.290508068320836</v>
      </c>
      <c r="AF521" t="n">
        <v>16.78589092208475</v>
      </c>
      <c r="AG521" t="n">
        <v>330.7265881547426</v>
      </c>
      <c r="AH521" t="n">
        <v>26867.31230978188</v>
      </c>
      <c r="AI521" t="n">
        <v>20108.86346314348</v>
      </c>
      <c r="AJ521" t="n">
        <v>-41.46705622246054</v>
      </c>
      <c r="AK521" t="n">
        <v>158.5052614137302</v>
      </c>
      <c r="AL521" t="n">
        <v>-576.1769346130404</v>
      </c>
      <c r="AM521" t="n">
        <v>7.480978877603834</v>
      </c>
      <c r="AN521" t="n">
        <v>-37.89300586071568</v>
      </c>
      <c r="AO521" t="n">
        <v>2201.4179918428</v>
      </c>
      <c r="AP521" t="n">
        <v>690817.3170583206</v>
      </c>
      <c r="AQ521" t="n">
        <v>0.2819208322408212</v>
      </c>
      <c r="AR521" t="n">
        <v>0.2841453523042805</v>
      </c>
      <c r="AS521" t="n">
        <v>0.1214971880769414</v>
      </c>
      <c r="AT521" t="n">
        <v>0.1023778561071879</v>
      </c>
      <c r="AU521" t="n">
        <v>0.2100587712707692</v>
      </c>
      <c r="AV521" t="n">
        <v>7.321225438201356</v>
      </c>
      <c r="AW521" t="n">
        <v>101.4810768647761</v>
      </c>
      <c r="AX521" t="n">
        <v>5187.835911187845</v>
      </c>
      <c r="AY521" t="n">
        <v>12.62202200797401</v>
      </c>
      <c r="AZ521" t="n">
        <v>160058.5736579223</v>
      </c>
      <c r="BA521" t="n">
        <v>4161.314729710441</v>
      </c>
      <c r="BB521" t="n">
        <v>73207.32133472401</v>
      </c>
      <c r="BC521" t="n">
        <v>77368.63606443444</v>
      </c>
      <c r="BD521" t="n">
        <v>7.851414008964078</v>
      </c>
      <c r="BE521" t="n">
        <v>0.3704351313602428</v>
      </c>
      <c r="BF521" t="n">
        <v>8.770674582400083</v>
      </c>
      <c r="BG521" t="n">
        <v>46.66368044311577</v>
      </c>
      <c r="BH521" t="n">
        <v>2227.614783176121</v>
      </c>
      <c r="BI521" t="n">
        <v>26.19679133332104</v>
      </c>
      <c r="BJ521" t="n">
        <v>156833.4750842997</v>
      </c>
      <c r="BK521" t="n">
        <v>8058.120248894081</v>
      </c>
      <c r="BL521" t="n">
        <v>15389.69495154173</v>
      </c>
      <c r="BM521" t="n">
        <v>70302.94928531666</v>
      </c>
      <c r="BN521" t="n">
        <v>63133.74812154179</v>
      </c>
      <c r="BO521" t="n">
        <v>1068.229103570181</v>
      </c>
      <c r="BP521" t="n">
        <v>0.6243225437340423</v>
      </c>
      <c r="BQ521" t="n">
        <v>1.791787608586723</v>
      </c>
      <c r="BR521" t="n">
        <v>188.7269204564704</v>
      </c>
      <c r="BS521" t="n">
        <v>12637.3516816391</v>
      </c>
      <c r="BT521" t="n">
        <v>2901.086434651536</v>
      </c>
      <c r="BU521" t="n">
        <v>5320.86475129801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203</v>
      </c>
      <c r="C522" t="n">
        <v>75</v>
      </c>
      <c r="D522" t="n">
        <v>784.1969268281822</v>
      </c>
      <c r="E522" t="n">
        <v>9.849904959536451</v>
      </c>
      <c r="F522" t="n">
        <v>131.7633874034203</v>
      </c>
      <c r="G522" t="n">
        <v>2968.955130071893</v>
      </c>
      <c r="H522" t="n">
        <v>70724.74950589785</v>
      </c>
      <c r="I522" t="n">
        <v>145061.5638883427</v>
      </c>
      <c r="J522" t="n">
        <v>-2711.005228460953</v>
      </c>
      <c r="K522" t="n">
        <v>730.7579238275472</v>
      </c>
      <c r="L522" t="n">
        <v>-1257.124367743715</v>
      </c>
      <c r="M522" t="n">
        <v>7.851414008964078</v>
      </c>
      <c r="N522" t="n">
        <v>8.770674582400083</v>
      </c>
      <c r="O522" t="n">
        <v>2227.614783176121</v>
      </c>
      <c r="P522" t="n">
        <v>0.382155954589058</v>
      </c>
      <c r="Q522" t="n">
        <v>46.66368044311577</v>
      </c>
      <c r="R522" t="n">
        <v>26.19679133332104</v>
      </c>
      <c r="S522" t="n">
        <v>60.60034184251555</v>
      </c>
      <c r="T522" t="n">
        <v>751.9883448497699</v>
      </c>
      <c r="U522" t="n">
        <v>31743.78174174413</v>
      </c>
      <c r="V522" t="n">
        <v>282</v>
      </c>
      <c r="W522" t="n">
        <v>467</v>
      </c>
      <c r="X522" t="n">
        <v>161</v>
      </c>
      <c r="Y522" t="n">
        <v>5</v>
      </c>
      <c r="Z522" t="n">
        <v>0.4561604865995051</v>
      </c>
      <c r="AA522" t="n">
        <v>4.066042256695488</v>
      </c>
      <c r="AB522" t="n">
        <v>304.5966776327114</v>
      </c>
      <c r="AC522" t="n">
        <v>21.84970227383988</v>
      </c>
      <c r="AD522" t="n">
        <v>4031.645358588865</v>
      </c>
      <c r="AE522" t="n">
        <v>1.290508068320836</v>
      </c>
      <c r="AF522" t="n">
        <v>16.78589092208475</v>
      </c>
      <c r="AG522" t="n">
        <v>330.7265881547426</v>
      </c>
      <c r="AH522" t="n">
        <v>26867.31230978188</v>
      </c>
      <c r="AI522" t="n">
        <v>20108.86350876834</v>
      </c>
      <c r="AJ522" t="n">
        <v>-58.05467614726274</v>
      </c>
      <c r="AK522" t="n">
        <v>220.7761010448433</v>
      </c>
      <c r="AL522" t="n">
        <v>-744.9528716802151</v>
      </c>
      <c r="AM522" t="n">
        <v>7.469258054375018</v>
      </c>
      <c r="AN522" t="n">
        <v>-37.89300586071568</v>
      </c>
      <c r="AO522" t="n">
        <v>2201.4179918428</v>
      </c>
      <c r="AP522" t="n">
        <v>690769.2280422192</v>
      </c>
      <c r="AQ522" t="n">
        <v>0.2818707358487237</v>
      </c>
      <c r="AR522" t="n">
        <v>0.2841651335421634</v>
      </c>
      <c r="AS522" t="n">
        <v>0.1215056463000303</v>
      </c>
      <c r="AT522" t="n">
        <v>0.1023849382574667</v>
      </c>
      <c r="AU522" t="n">
        <v>0.2100735460516158</v>
      </c>
      <c r="AV522" t="n">
        <v>7.321267960038003</v>
      </c>
      <c r="AW522" t="n">
        <v>101.4796235948668</v>
      </c>
      <c r="AX522" t="n">
        <v>5187.740947250931</v>
      </c>
      <c r="AY522" t="n">
        <v>12.62170778962536</v>
      </c>
      <c r="AZ522" t="n">
        <v>160056.3098902365</v>
      </c>
      <c r="BA522" t="n">
        <v>4161.314729710441</v>
      </c>
      <c r="BB522" t="n">
        <v>73439.01227276404</v>
      </c>
      <c r="BC522" t="n">
        <v>77600.32700247449</v>
      </c>
      <c r="BD522" t="n">
        <v>7.851414008964078</v>
      </c>
      <c r="BE522" t="n">
        <v>0.382155954589058</v>
      </c>
      <c r="BF522" t="n">
        <v>8.770674582400083</v>
      </c>
      <c r="BG522" t="n">
        <v>46.66368044311577</v>
      </c>
      <c r="BH522" t="n">
        <v>2227.614783176121</v>
      </c>
      <c r="BI522" t="n">
        <v>26.19679133332104</v>
      </c>
      <c r="BJ522" t="n">
        <v>156833.4750842997</v>
      </c>
      <c r="BK522" t="n">
        <v>8289.811186934123</v>
      </c>
      <c r="BL522" t="n">
        <v>15389.69495154173</v>
      </c>
      <c r="BM522" t="n">
        <v>70302.94928531666</v>
      </c>
      <c r="BN522" t="n">
        <v>63133.74812154179</v>
      </c>
      <c r="BO522" t="n">
        <v>1068.229103570181</v>
      </c>
      <c r="BP522" t="n">
        <v>0.6243225437340423</v>
      </c>
      <c r="BQ522" t="n">
        <v>1.791787608586723</v>
      </c>
      <c r="BR522" t="n">
        <v>188.7269204564704</v>
      </c>
      <c r="BS522" t="n">
        <v>12637.3516816391</v>
      </c>
      <c r="BT522" t="n">
        <v>2901.086434651536</v>
      </c>
      <c r="BU522" t="n">
        <v>5320.86475129801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203</v>
      </c>
      <c r="C523" t="n">
        <v>75</v>
      </c>
      <c r="D523" t="n">
        <v>784.1981925113229</v>
      </c>
      <c r="E523" t="n">
        <v>9.849709966934432</v>
      </c>
      <c r="F523" t="n">
        <v>131.7633874034203</v>
      </c>
      <c r="G523" t="n">
        <v>2968.955130071893</v>
      </c>
      <c r="H523" t="n">
        <v>70724.74950589785</v>
      </c>
      <c r="I523" t="n">
        <v>145062.6795742431</v>
      </c>
      <c r="J523" t="n">
        <v>-2712.202024428061</v>
      </c>
      <c r="K523" t="n">
        <v>730.7579238275472</v>
      </c>
      <c r="L523" t="n">
        <v>-1257.124367743715</v>
      </c>
      <c r="M523" t="n">
        <v>7.836502521708813</v>
      </c>
      <c r="N523" t="n">
        <v>8.770674582400083</v>
      </c>
      <c r="O523" t="n">
        <v>2227.614783176121</v>
      </c>
      <c r="P523" t="n">
        <v>0.5368208303003944</v>
      </c>
      <c r="Q523" t="n">
        <v>46.66368044311577</v>
      </c>
      <c r="R523" t="n">
        <v>26.19679133332104</v>
      </c>
      <c r="S523" t="n">
        <v>60.76991820548216</v>
      </c>
      <c r="T523" t="n">
        <v>751.9883448497699</v>
      </c>
      <c r="U523" t="n">
        <v>31743.78174174413</v>
      </c>
      <c r="V523" t="n">
        <v>282.6666666666667</v>
      </c>
      <c r="W523" t="n">
        <v>467.6666666666667</v>
      </c>
      <c r="X523" t="n">
        <v>161</v>
      </c>
      <c r="Y523" t="n">
        <v>5</v>
      </c>
      <c r="Z523" t="n">
        <v>0.4563715078751796</v>
      </c>
      <c r="AA523" t="n">
        <v>4.066042256695488</v>
      </c>
      <c r="AB523" t="n">
        <v>304.5966776327114</v>
      </c>
      <c r="AC523" t="n">
        <v>21.84970227383988</v>
      </c>
      <c r="AD523" t="n">
        <v>4031.678712314385</v>
      </c>
      <c r="AE523" t="n">
        <v>1.290590211127083</v>
      </c>
      <c r="AF523" t="n">
        <v>16.78589092208475</v>
      </c>
      <c r="AG523" t="n">
        <v>330.7265881547426</v>
      </c>
      <c r="AH523" t="n">
        <v>26867.31230978188</v>
      </c>
      <c r="AI523" t="n">
        <v>20108.89685302612</v>
      </c>
      <c r="AJ523" t="n">
        <v>-30.08837647923234</v>
      </c>
      <c r="AK523" t="n">
        <v>246.8591198263526</v>
      </c>
      <c r="AL523" t="n">
        <v>-726.6074575780353</v>
      </c>
      <c r="AM523" t="n">
        <v>7.299681691408419</v>
      </c>
      <c r="AN523" t="n">
        <v>-37.89300586071568</v>
      </c>
      <c r="AO523" t="n">
        <v>2201.4179918428</v>
      </c>
      <c r="AP523" t="n">
        <v>691490.1457816008</v>
      </c>
      <c r="AQ523" t="n">
        <v>0.2816593094247544</v>
      </c>
      <c r="AR523" t="n">
        <v>0.2843385807922751</v>
      </c>
      <c r="AS523" t="n">
        <v>0.1218727309126701</v>
      </c>
      <c r="AT523" t="n">
        <v>0.1022787525423905</v>
      </c>
      <c r="AU523" t="n">
        <v>0.2098506263279098</v>
      </c>
      <c r="AV523" t="n">
        <v>7.319166834054609</v>
      </c>
      <c r="AW523" t="n">
        <v>101.4441404142782</v>
      </c>
      <c r="AX523" t="n">
        <v>5183.278365584145</v>
      </c>
      <c r="AY523" t="n">
        <v>12.60748474548382</v>
      </c>
      <c r="AZ523" t="n">
        <v>160021.6618164713</v>
      </c>
      <c r="BA523" t="n">
        <v>4161.314729710441</v>
      </c>
      <c r="BB523" t="n">
        <v>76495.88620876074</v>
      </c>
      <c r="BC523" t="n">
        <v>80657.2009384712</v>
      </c>
      <c r="BD523" t="n">
        <v>7.836502521708813</v>
      </c>
      <c r="BE523" t="n">
        <v>0.5368208303003944</v>
      </c>
      <c r="BF523" t="n">
        <v>8.770674582400083</v>
      </c>
      <c r="BG523" t="n">
        <v>46.66368044311577</v>
      </c>
      <c r="BH523" t="n">
        <v>2227.614783176121</v>
      </c>
      <c r="BI523" t="n">
        <v>26.19679133332104</v>
      </c>
      <c r="BJ523" t="n">
        <v>156538.756994443</v>
      </c>
      <c r="BK523" t="n">
        <v>11346.68512293083</v>
      </c>
      <c r="BL523" t="n">
        <v>15389.69495154173</v>
      </c>
      <c r="BM523" t="n">
        <v>70302.94928531666</v>
      </c>
      <c r="BN523" t="n">
        <v>63133.74812154179</v>
      </c>
      <c r="BO523" t="n">
        <v>1068.229103570181</v>
      </c>
      <c r="BP523" t="n">
        <v>0.5613929742138032</v>
      </c>
      <c r="BQ523" t="n">
        <v>1.791787608586723</v>
      </c>
      <c r="BR523" t="n">
        <v>188.7269204564704</v>
      </c>
      <c r="BS523" t="n">
        <v>11393.58020485634</v>
      </c>
      <c r="BT523" t="n">
        <v>2901.086434651536</v>
      </c>
      <c r="BU523" t="n">
        <v>5320.86475129801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203</v>
      </c>
      <c r="C524" t="n">
        <v>75</v>
      </c>
      <c r="D524" t="n">
        <v>784.1986528714248</v>
      </c>
      <c r="E524" t="n">
        <v>9.849612470633422</v>
      </c>
      <c r="F524" t="n">
        <v>131.7633874034203</v>
      </c>
      <c r="G524" t="n">
        <v>2968.955130071893</v>
      </c>
      <c r="H524" t="n">
        <v>70724.74950589785</v>
      </c>
      <c r="I524" t="n">
        <v>145063.0851885772</v>
      </c>
      <c r="J524" t="n">
        <v>-2712.800422411614</v>
      </c>
      <c r="K524" t="n">
        <v>730.7579238275472</v>
      </c>
      <c r="L524" t="n">
        <v>-1257.124367743715</v>
      </c>
      <c r="M524" t="n">
        <v>7.829046778081183</v>
      </c>
      <c r="N524" t="n">
        <v>22.0046336186481</v>
      </c>
      <c r="O524" t="n">
        <v>2227.614783176121</v>
      </c>
      <c r="P524" t="n">
        <v>0.6141532681560626</v>
      </c>
      <c r="Q524" t="n">
        <v>46.66368044311577</v>
      </c>
      <c r="R524" t="n">
        <v>26.19679133332104</v>
      </c>
      <c r="S524" t="n">
        <v>60.85470638696545</v>
      </c>
      <c r="T524" t="n">
        <v>765.2223038860179</v>
      </c>
      <c r="U524" t="n">
        <v>31743.78174174413</v>
      </c>
      <c r="V524" t="n">
        <v>283.6666666666667</v>
      </c>
      <c r="W524" t="n">
        <v>468</v>
      </c>
      <c r="X524" t="n">
        <v>161</v>
      </c>
      <c r="Y524" t="n">
        <v>5</v>
      </c>
      <c r="Z524" t="n">
        <v>0.4564770185130169</v>
      </c>
      <c r="AA524" t="n">
        <v>4.070520135580284</v>
      </c>
      <c r="AB524" t="n">
        <v>304.5966776327114</v>
      </c>
      <c r="AC524" t="n">
        <v>21.84970227383988</v>
      </c>
      <c r="AD524" t="n">
        <v>4031.69087220458</v>
      </c>
      <c r="AE524" t="n">
        <v>1.290631282530206</v>
      </c>
      <c r="AF524" t="n">
        <v>16.78763399508505</v>
      </c>
      <c r="AG524" t="n">
        <v>330.7265881547426</v>
      </c>
      <c r="AH524" t="n">
        <v>26867.31230978188</v>
      </c>
      <c r="AI524" t="n">
        <v>20108.90900818243</v>
      </c>
      <c r="AJ524" t="n">
        <v>-8.90050481360305</v>
      </c>
      <c r="AK524" t="n">
        <v>244.332919309329</v>
      </c>
      <c r="AL524" t="n">
        <v>-675.2407662601518</v>
      </c>
      <c r="AM524" t="n">
        <v>7.214893509925118</v>
      </c>
      <c r="AN524" t="n">
        <v>-24.65904682446767</v>
      </c>
      <c r="AO524" t="n">
        <v>2201.4179918428</v>
      </c>
      <c r="AP524" t="n">
        <v>691163.6056418236</v>
      </c>
      <c r="AQ524" t="n">
        <v>0.2816593120453134</v>
      </c>
      <c r="AR524" t="n">
        <v>0.2844347885216388</v>
      </c>
      <c r="AS524" t="n">
        <v>0.121629616811089</v>
      </c>
      <c r="AT524" t="n">
        <v>0.1023270741233863</v>
      </c>
      <c r="AU524" t="n">
        <v>0.2099492084985725</v>
      </c>
      <c r="AV524" t="n">
        <v>7.320747951178856</v>
      </c>
      <c r="AW524" t="n">
        <v>101.4600859781552</v>
      </c>
      <c r="AX524" t="n">
        <v>5186.212717046265</v>
      </c>
      <c r="AY524" t="n">
        <v>12.61751105425355</v>
      </c>
      <c r="AZ524" t="n">
        <v>160046.7448013746</v>
      </c>
      <c r="BA524" t="n">
        <v>4161.314729710441</v>
      </c>
      <c r="BB524" t="n">
        <v>78024.32317675911</v>
      </c>
      <c r="BC524" t="n">
        <v>82185.63790646955</v>
      </c>
      <c r="BD524" t="n">
        <v>7.829046778081183</v>
      </c>
      <c r="BE524" t="n">
        <v>0.6141532681560626</v>
      </c>
      <c r="BF524" t="n">
        <v>22.0046336186481</v>
      </c>
      <c r="BG524" t="n">
        <v>46.66368044311577</v>
      </c>
      <c r="BH524" t="n">
        <v>2227.614783176121</v>
      </c>
      <c r="BI524" t="n">
        <v>26.19679133332104</v>
      </c>
      <c r="BJ524" t="n">
        <v>156391.3979495147</v>
      </c>
      <c r="BK524" t="n">
        <v>12875.12209092919</v>
      </c>
      <c r="BL524" t="n">
        <v>35134.76183349142</v>
      </c>
      <c r="BM524" t="n">
        <v>70302.94928531666</v>
      </c>
      <c r="BN524" t="n">
        <v>63133.74812154179</v>
      </c>
      <c r="BO524" t="n">
        <v>1068.229103570181</v>
      </c>
      <c r="BP524" t="n">
        <v>0.5299281894536837</v>
      </c>
      <c r="BQ524" t="n">
        <v>2.712913429275142</v>
      </c>
      <c r="BR524" t="n">
        <v>188.7269204564704</v>
      </c>
      <c r="BS524" t="n">
        <v>10771.69446646495</v>
      </c>
      <c r="BT524" t="n">
        <v>4275.406159109446</v>
      </c>
      <c r="BU524" t="n">
        <v>5320.86475129801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203</v>
      </c>
      <c r="C525" t="n">
        <v>75</v>
      </c>
      <c r="D525" t="n">
        <v>784.1997367266786</v>
      </c>
      <c r="E525" t="n">
        <v>9.849612470633422</v>
      </c>
      <c r="F525" t="n">
        <v>131.7637812531375</v>
      </c>
      <c r="G525" t="n">
        <v>2968.955130071893</v>
      </c>
      <c r="H525" t="n">
        <v>70724.74950589785</v>
      </c>
      <c r="I525" t="n">
        <v>145063.4527179918</v>
      </c>
      <c r="J525" t="n">
        <v>-2712.800422411614</v>
      </c>
      <c r="K525" t="n">
        <v>730.7579238275472</v>
      </c>
      <c r="L525" t="n">
        <v>-1257.124367743715</v>
      </c>
      <c r="M525" t="n">
        <v>7.829046778081183</v>
      </c>
      <c r="N525" t="n">
        <v>28.62161313677211</v>
      </c>
      <c r="O525" t="n">
        <v>2227.614783176121</v>
      </c>
      <c r="P525" t="n">
        <v>0.6141532681560626</v>
      </c>
      <c r="Q525" t="n">
        <v>46.66368044311577</v>
      </c>
      <c r="R525" t="n">
        <v>26.19679133332104</v>
      </c>
      <c r="S525" t="n">
        <v>60.85470638696545</v>
      </c>
      <c r="T525" t="n">
        <v>771.839283404142</v>
      </c>
      <c r="U525" t="n">
        <v>31743.78174174413</v>
      </c>
      <c r="V525" t="n">
        <v>284</v>
      </c>
      <c r="W525" t="n">
        <v>468</v>
      </c>
      <c r="X525" t="n">
        <v>161</v>
      </c>
      <c r="Y525" t="n">
        <v>5</v>
      </c>
      <c r="Z525" t="n">
        <v>0.4564770185130169</v>
      </c>
      <c r="AA525" t="n">
        <v>4.072763053602011</v>
      </c>
      <c r="AB525" t="n">
        <v>304.5966776327114</v>
      </c>
      <c r="AC525" t="n">
        <v>21.84970227383988</v>
      </c>
      <c r="AD525" t="n">
        <v>4031.7018831287</v>
      </c>
      <c r="AE525" t="n">
        <v>1.290631282530206</v>
      </c>
      <c r="AF525" t="n">
        <v>16.78850951016453</v>
      </c>
      <c r="AG525" t="n">
        <v>330.7265881547426</v>
      </c>
      <c r="AH525" t="n">
        <v>26867.31230978188</v>
      </c>
      <c r="AI525" t="n">
        <v>20108.92001910655</v>
      </c>
      <c r="AJ525" t="n">
        <v>40.18482074701492</v>
      </c>
      <c r="AK525" t="n">
        <v>239.5217012406877</v>
      </c>
      <c r="AL525" t="n">
        <v>-710.8313697805515</v>
      </c>
      <c r="AM525" t="n">
        <v>7.214893509925118</v>
      </c>
      <c r="AN525" t="n">
        <v>-18.04206730634366</v>
      </c>
      <c r="AO525" t="n">
        <v>2201.4179918428</v>
      </c>
      <c r="AP525" t="n">
        <v>691162.7399934625</v>
      </c>
      <c r="AQ525" t="n">
        <v>0.2816596648101656</v>
      </c>
      <c r="AR525" t="n">
        <v>0.284435144762643</v>
      </c>
      <c r="AS525" t="n">
        <v>0.1216297691463819</v>
      </c>
      <c r="AT525" t="n">
        <v>0.102326827765605</v>
      </c>
      <c r="AU525" t="n">
        <v>0.2099485935152045</v>
      </c>
      <c r="AV525" t="n">
        <v>7.320741229800002</v>
      </c>
      <c r="AW525" t="n">
        <v>101.4605486159274</v>
      </c>
      <c r="AX525" t="n">
        <v>5186.207543065552</v>
      </c>
      <c r="AY525" t="n">
        <v>12.61748975429509</v>
      </c>
      <c r="AZ525" t="n">
        <v>160047.2764227167</v>
      </c>
      <c r="BA525" t="n">
        <v>4161.314729710441</v>
      </c>
      <c r="BB525" t="n">
        <v>78024.32317675911</v>
      </c>
      <c r="BC525" t="n">
        <v>82185.63790646955</v>
      </c>
      <c r="BD525" t="n">
        <v>7.829046778081183</v>
      </c>
      <c r="BE525" t="n">
        <v>0.6141532681560626</v>
      </c>
      <c r="BF525" t="n">
        <v>28.62161313677211</v>
      </c>
      <c r="BG525" t="n">
        <v>46.66368044311577</v>
      </c>
      <c r="BH525" t="n">
        <v>2227.614783176121</v>
      </c>
      <c r="BI525" t="n">
        <v>26.19679133332104</v>
      </c>
      <c r="BJ525" t="n">
        <v>156391.3979495147</v>
      </c>
      <c r="BK525" t="n">
        <v>12875.12209092919</v>
      </c>
      <c r="BL525" t="n">
        <v>45007.29527446628</v>
      </c>
      <c r="BM525" t="n">
        <v>70302.94928531666</v>
      </c>
      <c r="BN525" t="n">
        <v>63133.74812154179</v>
      </c>
      <c r="BO525" t="n">
        <v>1068.229103570181</v>
      </c>
      <c r="BP525" t="n">
        <v>0.5299281894536837</v>
      </c>
      <c r="BQ525" t="n">
        <v>3.17347633961935</v>
      </c>
      <c r="BR525" t="n">
        <v>188.7269204564704</v>
      </c>
      <c r="BS525" t="n">
        <v>10771.69446646495</v>
      </c>
      <c r="BT525" t="n">
        <v>4962.5660213384</v>
      </c>
      <c r="BU525" t="n">
        <v>5320.86475129801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203</v>
      </c>
      <c r="C526" t="n">
        <v>75</v>
      </c>
      <c r="D526" t="n">
        <v>784.2000518835263</v>
      </c>
      <c r="E526" t="n">
        <v>9.849612470633422</v>
      </c>
      <c r="F526" t="n">
        <v>131.7637812531375</v>
      </c>
      <c r="G526" t="n">
        <v>2968.955130071893</v>
      </c>
      <c r="H526" t="n">
        <v>70724.74950589785</v>
      </c>
      <c r="I526" t="n">
        <v>145063.7303666698</v>
      </c>
      <c r="J526" t="n">
        <v>-2712.800422411614</v>
      </c>
      <c r="K526" t="n">
        <v>730.7579238275472</v>
      </c>
      <c r="L526" t="n">
        <v>-1257.124367743715</v>
      </c>
      <c r="M526" t="n">
        <v>7.829046778081183</v>
      </c>
      <c r="N526" t="n">
        <v>28.62161313677211</v>
      </c>
      <c r="O526" t="n">
        <v>2227.614783176121</v>
      </c>
      <c r="P526" t="n">
        <v>0.6141532681560626</v>
      </c>
      <c r="Q526" t="n">
        <v>46.66368044311577</v>
      </c>
      <c r="R526" t="n">
        <v>26.19679133332104</v>
      </c>
      <c r="S526" t="n">
        <v>60.85470638696545</v>
      </c>
      <c r="T526" t="n">
        <v>771.839283404142</v>
      </c>
      <c r="U526" t="n">
        <v>31743.78174174413</v>
      </c>
      <c r="V526" t="n">
        <v>284</v>
      </c>
      <c r="W526" t="n">
        <v>468</v>
      </c>
      <c r="X526" t="n">
        <v>161</v>
      </c>
      <c r="Y526" t="n">
        <v>5</v>
      </c>
      <c r="Z526" t="n">
        <v>0.4564770185130169</v>
      </c>
      <c r="AA526" t="n">
        <v>4.072763053602011</v>
      </c>
      <c r="AB526" t="n">
        <v>304.5966776327114</v>
      </c>
      <c r="AC526" t="n">
        <v>21.84970227383988</v>
      </c>
      <c r="AD526" t="n">
        <v>4031.71020657398</v>
      </c>
      <c r="AE526" t="n">
        <v>1.290631282530206</v>
      </c>
      <c r="AF526" t="n">
        <v>16.78850951016453</v>
      </c>
      <c r="AG526" t="n">
        <v>330.7265881547426</v>
      </c>
      <c r="AH526" t="n">
        <v>26867.31230978188</v>
      </c>
      <c r="AI526" t="n">
        <v>20108.92834255183</v>
      </c>
      <c r="AJ526" t="n">
        <v>-27.64738346519109</v>
      </c>
      <c r="AK526" t="n">
        <v>252.1511485355478</v>
      </c>
      <c r="AL526" t="n">
        <v>-728.6266715407515</v>
      </c>
      <c r="AM526" t="n">
        <v>7.214893509925118</v>
      </c>
      <c r="AN526" t="n">
        <v>-18.04206730634366</v>
      </c>
      <c r="AO526" t="n">
        <v>2201.4179918428</v>
      </c>
      <c r="AP526" t="n">
        <v>691081.9332163468</v>
      </c>
      <c r="AQ526" t="n">
        <v>0.2815471524120443</v>
      </c>
      <c r="AR526" t="n">
        <v>0.2843929882522584</v>
      </c>
      <c r="AS526" t="n">
        <v>0.1217481743834404</v>
      </c>
      <c r="AT526" t="n">
        <v>0.1023391671906971</v>
      </c>
      <c r="AU526" t="n">
        <v>0.2099725177615598</v>
      </c>
      <c r="AV526" t="n">
        <v>7.32017556340602</v>
      </c>
      <c r="AW526" t="n">
        <v>101.4519979870501</v>
      </c>
      <c r="AX526" t="n">
        <v>5184.787400992012</v>
      </c>
      <c r="AY526" t="n">
        <v>12.61247223159808</v>
      </c>
      <c r="AZ526" t="n">
        <v>160030.809002743</v>
      </c>
      <c r="BA526" t="n">
        <v>4161.314729710441</v>
      </c>
      <c r="BB526" t="n">
        <v>78024.32317675911</v>
      </c>
      <c r="BC526" t="n">
        <v>82185.63790646955</v>
      </c>
      <c r="BD526" t="n">
        <v>7.829046778081183</v>
      </c>
      <c r="BE526" t="n">
        <v>0.6141532681560626</v>
      </c>
      <c r="BF526" t="n">
        <v>28.62161313677211</v>
      </c>
      <c r="BG526" t="n">
        <v>46.66368044311577</v>
      </c>
      <c r="BH526" t="n">
        <v>2227.614783176121</v>
      </c>
      <c r="BI526" t="n">
        <v>26.19679133332104</v>
      </c>
      <c r="BJ526" t="n">
        <v>156391.3979495147</v>
      </c>
      <c r="BK526" t="n">
        <v>12875.12209092919</v>
      </c>
      <c r="BL526" t="n">
        <v>45007.29527446628</v>
      </c>
      <c r="BM526" t="n">
        <v>70302.94928531666</v>
      </c>
      <c r="BN526" t="n">
        <v>63133.74812154179</v>
      </c>
      <c r="BO526" t="n">
        <v>1068.229103570181</v>
      </c>
      <c r="BP526" t="n">
        <v>0.5299281894536837</v>
      </c>
      <c r="BQ526" t="n">
        <v>3.17347633961935</v>
      </c>
      <c r="BR526" t="n">
        <v>188.7269204564704</v>
      </c>
      <c r="BS526" t="n">
        <v>10771.69446646495</v>
      </c>
      <c r="BT526" t="n">
        <v>4962.5660213384</v>
      </c>
      <c r="BU526" t="n">
        <v>5320.86475129801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203</v>
      </c>
      <c r="C527" t="n">
        <v>75</v>
      </c>
      <c r="D527" t="n">
        <v>784.2607497164337</v>
      </c>
      <c r="E527" t="n">
        <v>9.849612470633422</v>
      </c>
      <c r="F527" t="n">
        <v>131.7637812531375</v>
      </c>
      <c r="G527" t="n">
        <v>2968.955130071893</v>
      </c>
      <c r="H527" t="n">
        <v>70724.74950589785</v>
      </c>
      <c r="I527" t="n">
        <v>145116.163223506</v>
      </c>
      <c r="J527" t="n">
        <v>-2711.731453430407</v>
      </c>
      <c r="K527" t="n">
        <v>730.7579238275472</v>
      </c>
      <c r="L527" t="n">
        <v>-1257.124367743715</v>
      </c>
      <c r="M527" t="n">
        <v>7.829046778081183</v>
      </c>
      <c r="N527" t="n">
        <v>28.62161313677211</v>
      </c>
      <c r="O527" t="n">
        <v>2227.614783176121</v>
      </c>
      <c r="P527" t="n">
        <v>0.6141532681560626</v>
      </c>
      <c r="Q527" t="n">
        <v>46.33476691043668</v>
      </c>
      <c r="R527" t="n">
        <v>26.19679133332104</v>
      </c>
      <c r="S527" t="n">
        <v>60.85470638696545</v>
      </c>
      <c r="T527" t="n">
        <v>772.168196936821</v>
      </c>
      <c r="U527" t="n">
        <v>31743.78174174413</v>
      </c>
      <c r="V527" t="n">
        <v>284</v>
      </c>
      <c r="W527" t="n">
        <v>468.6666666666667</v>
      </c>
      <c r="X527" t="n">
        <v>161</v>
      </c>
      <c r="Y527" t="n">
        <v>5</v>
      </c>
      <c r="Z527" t="n">
        <v>0.4564770185130169</v>
      </c>
      <c r="AA527" t="n">
        <v>4.072763053602011</v>
      </c>
      <c r="AB527" t="n">
        <v>304.5966776327114</v>
      </c>
      <c r="AC527" t="n">
        <v>21.84970227383988</v>
      </c>
      <c r="AD527" t="n">
        <v>4033.316059326363</v>
      </c>
      <c r="AE527" t="n">
        <v>1.290631282530206</v>
      </c>
      <c r="AF527" t="n">
        <v>16.78850951016453</v>
      </c>
      <c r="AG527" t="n">
        <v>330.7265881547426</v>
      </c>
      <c r="AH527" t="n">
        <v>26867.31230978188</v>
      </c>
      <c r="AI527" t="n">
        <v>20110.53218648464</v>
      </c>
      <c r="AJ527" t="n">
        <v>-73.83481696144858</v>
      </c>
      <c r="AK527" t="n">
        <v>260.7376456813452</v>
      </c>
      <c r="AL527" t="n">
        <v>-856.484015854703</v>
      </c>
      <c r="AM527" t="n">
        <v>7.214893509925118</v>
      </c>
      <c r="AN527" t="n">
        <v>-17.71315377366458</v>
      </c>
      <c r="AO527" t="n">
        <v>2201.4179918428</v>
      </c>
      <c r="AP527" t="n">
        <v>691435.4250700686</v>
      </c>
      <c r="AQ527" t="n">
        <v>0.2816767922148244</v>
      </c>
      <c r="AR527" t="n">
        <v>0.2844858011488387</v>
      </c>
      <c r="AS527" t="n">
        <v>0.1216859314229417</v>
      </c>
      <c r="AT527" t="n">
        <v>0.1022868469586018</v>
      </c>
      <c r="AU527" t="n">
        <v>0.2098646282547935</v>
      </c>
      <c r="AV527" t="n">
        <v>7.320120795692982</v>
      </c>
      <c r="AW527" t="n">
        <v>101.4515037343944</v>
      </c>
      <c r="AX527" t="n">
        <v>5185.369097070944</v>
      </c>
      <c r="AY527" t="n">
        <v>12.61448521231068</v>
      </c>
      <c r="AZ527" t="n">
        <v>160117.2030429737</v>
      </c>
      <c r="BA527" t="n">
        <v>4161.314729710441</v>
      </c>
      <c r="BB527" t="n">
        <v>77532.23564051792</v>
      </c>
      <c r="BC527" t="n">
        <v>81693.55037022837</v>
      </c>
      <c r="BD527" t="n">
        <v>7.829046778081183</v>
      </c>
      <c r="BE527" t="n">
        <v>0.6141532681560626</v>
      </c>
      <c r="BF527" t="n">
        <v>28.62161313677211</v>
      </c>
      <c r="BG527" t="n">
        <v>46.33476691043668</v>
      </c>
      <c r="BH527" t="n">
        <v>2227.614783176121</v>
      </c>
      <c r="BI527" t="n">
        <v>26.19679133332104</v>
      </c>
      <c r="BJ527" t="n">
        <v>156391.3979495147</v>
      </c>
      <c r="BK527" t="n">
        <v>12875.12209092919</v>
      </c>
      <c r="BL527" t="n">
        <v>45007.29527446628</v>
      </c>
      <c r="BM527" t="n">
        <v>69811.9307180567</v>
      </c>
      <c r="BN527" t="n">
        <v>63133.74812154179</v>
      </c>
      <c r="BO527" t="n">
        <v>1068.229103570181</v>
      </c>
      <c r="BP527" t="n">
        <v>0.5299281894536837</v>
      </c>
      <c r="BQ527" t="n">
        <v>3.17347633961935</v>
      </c>
      <c r="BR527" t="n">
        <v>188.7269204564704</v>
      </c>
      <c r="BS527" t="n">
        <v>10771.69446646495</v>
      </c>
      <c r="BT527" t="n">
        <v>4962.5660213384</v>
      </c>
      <c r="BU527" t="n">
        <v>5320.86475129801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203</v>
      </c>
      <c r="C528" t="n">
        <v>75</v>
      </c>
      <c r="D528" t="n">
        <v>784.2609907652974</v>
      </c>
      <c r="E528" t="n">
        <v>9.849612470633422</v>
      </c>
      <c r="F528" t="n">
        <v>131.7637812531375</v>
      </c>
      <c r="G528" t="n">
        <v>2968.955130071893</v>
      </c>
      <c r="H528" t="n">
        <v>70724.74950589785</v>
      </c>
      <c r="I528" t="n">
        <v>145115.8414526824</v>
      </c>
      <c r="J528" t="n">
        <v>-2711.196968939804</v>
      </c>
      <c r="K528" t="n">
        <v>730.7579238275472</v>
      </c>
      <c r="L528" t="n">
        <v>-1257.124367743715</v>
      </c>
      <c r="M528" t="n">
        <v>7.829046778081183</v>
      </c>
      <c r="N528" t="n">
        <v>28.62161313677211</v>
      </c>
      <c r="O528" t="n">
        <v>2227.614783176121</v>
      </c>
      <c r="P528" t="n">
        <v>0.6141532681560626</v>
      </c>
      <c r="Q528" t="n">
        <v>46.17031014409714</v>
      </c>
      <c r="R528" t="n">
        <v>26.19679133332104</v>
      </c>
      <c r="S528" t="n">
        <v>60.85470638696545</v>
      </c>
      <c r="T528" t="n">
        <v>772.3326537031604</v>
      </c>
      <c r="U528" t="n">
        <v>31743.78174174413</v>
      </c>
      <c r="V528" t="n">
        <v>284</v>
      </c>
      <c r="W528" t="n">
        <v>469</v>
      </c>
      <c r="X528" t="n">
        <v>161</v>
      </c>
      <c r="Y528" t="n">
        <v>5</v>
      </c>
      <c r="Z528" t="n">
        <v>0.4564770185130169</v>
      </c>
      <c r="AA528" t="n">
        <v>4.072763053602011</v>
      </c>
      <c r="AB528" t="n">
        <v>304.5966776327114</v>
      </c>
      <c r="AC528" t="n">
        <v>21.84970227383988</v>
      </c>
      <c r="AD528" t="n">
        <v>4033.324054285097</v>
      </c>
      <c r="AE528" t="n">
        <v>1.290631282530206</v>
      </c>
      <c r="AF528" t="n">
        <v>16.78850951016453</v>
      </c>
      <c r="AG528" t="n">
        <v>330.7265881547426</v>
      </c>
      <c r="AH528" t="n">
        <v>26867.31230978188</v>
      </c>
      <c r="AI528" t="n">
        <v>20110.53917703359</v>
      </c>
      <c r="AJ528" t="n">
        <v>-76.18089023317182</v>
      </c>
      <c r="AK528" t="n">
        <v>258.4659180335073</v>
      </c>
      <c r="AL528" t="n">
        <v>-881.7117450389663</v>
      </c>
      <c r="AM528" t="n">
        <v>7.214893509925118</v>
      </c>
      <c r="AN528" t="n">
        <v>-17.54869700732504</v>
      </c>
      <c r="AO528" t="n">
        <v>2201.4179918428</v>
      </c>
      <c r="AP528" t="n">
        <v>691746.6785928847</v>
      </c>
      <c r="AQ528" t="n">
        <v>0.281550050885107</v>
      </c>
      <c r="AR528" t="n">
        <v>0.2843577958970046</v>
      </c>
      <c r="AS528" t="n">
        <v>0.1220050918242166</v>
      </c>
      <c r="AT528" t="n">
        <v>0.1022405681009352</v>
      </c>
      <c r="AU528" t="n">
        <v>0.2098464932927366</v>
      </c>
      <c r="AV528" t="n">
        <v>7.318034069310499</v>
      </c>
      <c r="AW528" t="n">
        <v>101.426479261521</v>
      </c>
      <c r="AX528" t="n">
        <v>5181.381066134032</v>
      </c>
      <c r="AY528" t="n">
        <v>12.6007298941804</v>
      </c>
      <c r="AZ528" t="n">
        <v>160075.5180020118</v>
      </c>
      <c r="BA528" t="n">
        <v>4161.314729710441</v>
      </c>
      <c r="BB528" t="n">
        <v>77286.19187239734</v>
      </c>
      <c r="BC528" t="n">
        <v>81447.50660210778</v>
      </c>
      <c r="BD528" t="n">
        <v>7.829046778081183</v>
      </c>
      <c r="BE528" t="n">
        <v>0.6141532681560626</v>
      </c>
      <c r="BF528" t="n">
        <v>28.62161313677211</v>
      </c>
      <c r="BG528" t="n">
        <v>46.17031014409714</v>
      </c>
      <c r="BH528" t="n">
        <v>2227.614783176121</v>
      </c>
      <c r="BI528" t="n">
        <v>26.19679133332104</v>
      </c>
      <c r="BJ528" t="n">
        <v>156391.3979495147</v>
      </c>
      <c r="BK528" t="n">
        <v>12875.12209092919</v>
      </c>
      <c r="BL528" t="n">
        <v>45007.29527446628</v>
      </c>
      <c r="BM528" t="n">
        <v>69566.42143442671</v>
      </c>
      <c r="BN528" t="n">
        <v>63133.74812154179</v>
      </c>
      <c r="BO528" t="n">
        <v>1068.229103570181</v>
      </c>
      <c r="BP528" t="n">
        <v>0.5299281894536837</v>
      </c>
      <c r="BQ528" t="n">
        <v>3.17347633961935</v>
      </c>
      <c r="BR528" t="n">
        <v>188.7269204564704</v>
      </c>
      <c r="BS528" t="n">
        <v>10771.69446646495</v>
      </c>
      <c r="BT528" t="n">
        <v>4962.5660213384</v>
      </c>
      <c r="BU528" t="n">
        <v>5320.86475129801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203</v>
      </c>
      <c r="C529" t="n">
        <v>75</v>
      </c>
      <c r="D529" t="n">
        <v>784.3144747836963</v>
      </c>
      <c r="E529" t="n">
        <v>9.849612470633422</v>
      </c>
      <c r="F529" t="n">
        <v>131.7637812531375</v>
      </c>
      <c r="G529" t="n">
        <v>2968.955130071893</v>
      </c>
      <c r="H529" t="n">
        <v>70725.18568422708</v>
      </c>
      <c r="I529" t="n">
        <v>145162.9945792254</v>
      </c>
      <c r="J529" t="n">
        <v>-2711.633147269017</v>
      </c>
      <c r="K529" t="n">
        <v>730.7579238275472</v>
      </c>
      <c r="L529" t="n">
        <v>-1257.124367743715</v>
      </c>
      <c r="M529" t="n">
        <v>7.829046778081183</v>
      </c>
      <c r="N529" t="n">
        <v>38.00326861816225</v>
      </c>
      <c r="O529" t="n">
        <v>2227.614783176121</v>
      </c>
      <c r="P529" t="n">
        <v>0.6141532681560626</v>
      </c>
      <c r="Q529" t="n">
        <v>46.17031014409714</v>
      </c>
      <c r="R529" t="n">
        <v>25.31114315037146</v>
      </c>
      <c r="S529" t="n">
        <v>60.85470638696545</v>
      </c>
      <c r="T529" t="n">
        <v>781.7143091845506</v>
      </c>
      <c r="U529" t="n">
        <v>31744.66738992708</v>
      </c>
      <c r="V529" t="n">
        <v>284.6666666666667</v>
      </c>
      <c r="W529" t="n">
        <v>469.6666666666667</v>
      </c>
      <c r="X529" t="n">
        <v>161</v>
      </c>
      <c r="Y529" t="n">
        <v>5</v>
      </c>
      <c r="Z529" t="n">
        <v>0.4564770185130169</v>
      </c>
      <c r="AA529" t="n">
        <v>4.076326514990652</v>
      </c>
      <c r="AB529" t="n">
        <v>304.5966776327114</v>
      </c>
      <c r="AC529" t="n">
        <v>21.85855875566938</v>
      </c>
      <c r="AD529" t="n">
        <v>4034.73661857976</v>
      </c>
      <c r="AE529" t="n">
        <v>1.290631282530206</v>
      </c>
      <c r="AF529" t="n">
        <v>16.78989658720621</v>
      </c>
      <c r="AG529" t="n">
        <v>330.7265881547426</v>
      </c>
      <c r="AH529" t="n">
        <v>26867.31575716667</v>
      </c>
      <c r="AI529" t="n">
        <v>20111.95174132826</v>
      </c>
      <c r="AJ529" t="n">
        <v>-77.35392686903344</v>
      </c>
      <c r="AK529" t="n">
        <v>257.0628119642865</v>
      </c>
      <c r="AL529" t="n">
        <v>-862.7974518818237</v>
      </c>
      <c r="AM529" t="n">
        <v>7.214893509925118</v>
      </c>
      <c r="AN529" t="n">
        <v>-8.167041525934895</v>
      </c>
      <c r="AO529" t="n">
        <v>2202.30364002575</v>
      </c>
      <c r="AP529" t="n">
        <v>691641.5315605688</v>
      </c>
      <c r="AQ529" t="n">
        <v>0.2815997997238637</v>
      </c>
      <c r="AR529" t="n">
        <v>0.2843553290974299</v>
      </c>
      <c r="AS529" t="n">
        <v>0.1219104432235331</v>
      </c>
      <c r="AT529" t="n">
        <v>0.1022560274068554</v>
      </c>
      <c r="AU529" t="n">
        <v>0.2098784005483177</v>
      </c>
      <c r="AV529" t="n">
        <v>7.318407238320224</v>
      </c>
      <c r="AW529" t="n">
        <v>101.4316051051758</v>
      </c>
      <c r="AX529" t="n">
        <v>5182.400291013536</v>
      </c>
      <c r="AY529" t="n">
        <v>12.6036908838978</v>
      </c>
      <c r="AZ529" t="n">
        <v>160149.7453284262</v>
      </c>
      <c r="BA529" t="n">
        <v>4136.598499652743</v>
      </c>
      <c r="BB529" t="n">
        <v>77286.19187239734</v>
      </c>
      <c r="BC529" t="n">
        <v>81422.79037205008</v>
      </c>
      <c r="BD529" t="n">
        <v>7.829046778081183</v>
      </c>
      <c r="BE529" t="n">
        <v>0.6141532681560626</v>
      </c>
      <c r="BF529" t="n">
        <v>38.00326861816225</v>
      </c>
      <c r="BG529" t="n">
        <v>46.17031014409714</v>
      </c>
      <c r="BH529" t="n">
        <v>2227.614783176121</v>
      </c>
      <c r="BI529" t="n">
        <v>25.31114315037146</v>
      </c>
      <c r="BJ529" t="n">
        <v>156391.3979495147</v>
      </c>
      <c r="BK529" t="n">
        <v>12875.12209092919</v>
      </c>
      <c r="BL529" t="n">
        <v>59010.44932906751</v>
      </c>
      <c r="BM529" t="n">
        <v>69566.42143442671</v>
      </c>
      <c r="BN529" t="n">
        <v>63133.74812154179</v>
      </c>
      <c r="BO529" t="n">
        <v>1043.076695183269</v>
      </c>
      <c r="BP529" t="n">
        <v>0.5299281894536837</v>
      </c>
      <c r="BQ529" t="n">
        <v>3.702252799332896</v>
      </c>
      <c r="BR529" t="n">
        <v>188.7269204564704</v>
      </c>
      <c r="BS529" t="n">
        <v>10771.69446646495</v>
      </c>
      <c r="BT529" t="n">
        <v>5751.823124256258</v>
      </c>
      <c r="BU529" t="n">
        <v>5320.86475129801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203</v>
      </c>
      <c r="C530" t="n">
        <v>75</v>
      </c>
      <c r="D530" t="n">
        <v>784.3618453893073</v>
      </c>
      <c r="E530" t="n">
        <v>9.849612470633422</v>
      </c>
      <c r="F530" t="n">
        <v>131.7642030257454</v>
      </c>
      <c r="G530" t="n">
        <v>2968.955130071893</v>
      </c>
      <c r="H530" t="n">
        <v>70725.40377339168</v>
      </c>
      <c r="I530" t="n">
        <v>145204.1273000135</v>
      </c>
      <c r="J530" t="n">
        <v>-2711.851236433624</v>
      </c>
      <c r="K530" t="n">
        <v>730.7579238275472</v>
      </c>
      <c r="L530" t="n">
        <v>-1257.124367743715</v>
      </c>
      <c r="M530" t="n">
        <v>7.829046778081183</v>
      </c>
      <c r="N530" t="n">
        <v>42.69409635885732</v>
      </c>
      <c r="O530" t="n">
        <v>2227.614783176121</v>
      </c>
      <c r="P530" t="n">
        <v>0.6141532681560626</v>
      </c>
      <c r="Q530" t="n">
        <v>47.36429259094215</v>
      </c>
      <c r="R530" t="n">
        <v>24.86831905889667</v>
      </c>
      <c r="S530" t="n">
        <v>60.85470638696545</v>
      </c>
      <c r="T530" t="n">
        <v>787.5991193720907</v>
      </c>
      <c r="U530" t="n">
        <v>31745.11021401855</v>
      </c>
      <c r="V530" t="n">
        <v>285</v>
      </c>
      <c r="W530" t="n">
        <v>470.6666666666667</v>
      </c>
      <c r="X530" t="n">
        <v>161</v>
      </c>
      <c r="Y530" t="n">
        <v>5</v>
      </c>
      <c r="Z530" t="n">
        <v>0.4564770185130169</v>
      </c>
      <c r="AA530" t="n">
        <v>4.078112502359021</v>
      </c>
      <c r="AB530" t="n">
        <v>304.5966776327114</v>
      </c>
      <c r="AC530" t="n">
        <v>21.86298699658413</v>
      </c>
      <c r="AD530" t="n">
        <v>4035.970940148236</v>
      </c>
      <c r="AE530" t="n">
        <v>1.290631282530206</v>
      </c>
      <c r="AF530" t="n">
        <v>16.79059438240111</v>
      </c>
      <c r="AG530" t="n">
        <v>330.7265881547426</v>
      </c>
      <c r="AH530" t="n">
        <v>26867.31748085907</v>
      </c>
      <c r="AI530" t="n">
        <v>20113.185811486</v>
      </c>
      <c r="AJ530" t="n">
        <v>60.11475235086976</v>
      </c>
      <c r="AK530" t="n">
        <v>252.0230502886434</v>
      </c>
      <c r="AL530" t="n">
        <v>-657.4258857471331</v>
      </c>
      <c r="AM530" t="n">
        <v>7.214893509925118</v>
      </c>
      <c r="AN530" t="n">
        <v>-4.670196232084835</v>
      </c>
      <c r="AO530" t="n">
        <v>2202.746464117225</v>
      </c>
      <c r="AP530" t="n">
        <v>691695.6089641104</v>
      </c>
      <c r="AQ530" t="n">
        <v>0.2815777839906285</v>
      </c>
      <c r="AR530" t="n">
        <v>0.2843330979343554</v>
      </c>
      <c r="AS530" t="n">
        <v>0.121900912152136</v>
      </c>
      <c r="AT530" t="n">
        <v>0.1022493172673319</v>
      </c>
      <c r="AU530" t="n">
        <v>0.2099388886555481</v>
      </c>
      <c r="AV530" t="n">
        <v>7.318201622771742</v>
      </c>
      <c r="AW530" t="n">
        <v>101.4286770066025</v>
      </c>
      <c r="AX530" t="n">
        <v>5182.30105107767</v>
      </c>
      <c r="AY530" t="n">
        <v>12.60287856904688</v>
      </c>
      <c r="AZ530" t="n">
        <v>160201.4291886617</v>
      </c>
      <c r="BA530" t="n">
        <v>4124.240384623894</v>
      </c>
      <c r="BB530" t="n">
        <v>79065.74564728535</v>
      </c>
      <c r="BC530" t="n">
        <v>83189.98603190923</v>
      </c>
      <c r="BD530" t="n">
        <v>7.829046778081183</v>
      </c>
      <c r="BE530" t="n">
        <v>0.6141532681560626</v>
      </c>
      <c r="BF530" t="n">
        <v>42.69409635885732</v>
      </c>
      <c r="BG530" t="n">
        <v>47.36429259094215</v>
      </c>
      <c r="BH530" t="n">
        <v>2227.614783176121</v>
      </c>
      <c r="BI530" t="n">
        <v>24.86831905889667</v>
      </c>
      <c r="BJ530" t="n">
        <v>156391.3979495147</v>
      </c>
      <c r="BK530" t="n">
        <v>12875.12209092919</v>
      </c>
      <c r="BL530" t="n">
        <v>66012.02635636812</v>
      </c>
      <c r="BM530" t="n">
        <v>71345.97520931471</v>
      </c>
      <c r="BN530" t="n">
        <v>63133.74812154179</v>
      </c>
      <c r="BO530" t="n">
        <v>1030.500490989813</v>
      </c>
      <c r="BP530" t="n">
        <v>0.5299281894536837</v>
      </c>
      <c r="BQ530" t="n">
        <v>3.966641029189669</v>
      </c>
      <c r="BR530" t="n">
        <v>188.7269204564704</v>
      </c>
      <c r="BS530" t="n">
        <v>10771.69446646495</v>
      </c>
      <c r="BT530" t="n">
        <v>6146.451675715187</v>
      </c>
      <c r="BU530" t="n">
        <v>5320.86475129801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203</v>
      </c>
      <c r="C531" t="n">
        <v>75</v>
      </c>
      <c r="D531" t="n">
        <v>784.3618453893073</v>
      </c>
      <c r="E531" t="n">
        <v>9.850460368731371</v>
      </c>
      <c r="F531" t="n">
        <v>131.7642030257454</v>
      </c>
      <c r="G531" t="n">
        <v>2968.955130071893</v>
      </c>
      <c r="H531" t="n">
        <v>70725.40377339168</v>
      </c>
      <c r="I531" t="n">
        <v>145204.1273000135</v>
      </c>
      <c r="J531" t="n">
        <v>-2733.593139807613</v>
      </c>
      <c r="K531" t="n">
        <v>730.7579238275472</v>
      </c>
      <c r="L531" t="n">
        <v>-1257.124367743715</v>
      </c>
      <c r="M531" t="n">
        <v>7.610210549986334</v>
      </c>
      <c r="N531" t="n">
        <v>42.69409635885732</v>
      </c>
      <c r="O531" t="n">
        <v>2227.614783176121</v>
      </c>
      <c r="P531" t="n">
        <v>0.6141532681560626</v>
      </c>
      <c r="Q531" t="n">
        <v>47.96128381436464</v>
      </c>
      <c r="R531" t="n">
        <v>24.86831905889667</v>
      </c>
      <c r="S531" t="n">
        <v>61.0735426150603</v>
      </c>
      <c r="T531" t="n">
        <v>788.1961105955132</v>
      </c>
      <c r="U531" t="n">
        <v>31745.11021401855</v>
      </c>
      <c r="V531" t="n">
        <v>285.6666666666667</v>
      </c>
      <c r="W531" t="n">
        <v>471</v>
      </c>
      <c r="X531" t="n">
        <v>161</v>
      </c>
      <c r="Y531" t="n">
        <v>5</v>
      </c>
      <c r="Z531" t="n">
        <v>0.4596921324180503</v>
      </c>
      <c r="AA531" t="n">
        <v>4.078112502359021</v>
      </c>
      <c r="AB531" t="n">
        <v>304.5966776327114</v>
      </c>
      <c r="AC531" t="n">
        <v>21.86298699658413</v>
      </c>
      <c r="AD531" t="n">
        <v>4035.971145967699</v>
      </c>
      <c r="AE531" t="n">
        <v>1.291882748013681</v>
      </c>
      <c r="AF531" t="n">
        <v>16.79059438240111</v>
      </c>
      <c r="AG531" t="n">
        <v>330.7265881547426</v>
      </c>
      <c r="AH531" t="n">
        <v>26867.31748085907</v>
      </c>
      <c r="AI531" t="n">
        <v>20113.1858916001</v>
      </c>
      <c r="AJ531" t="n">
        <v>107.1071885868324</v>
      </c>
      <c r="AK531" t="n">
        <v>249.5031694508218</v>
      </c>
      <c r="AL531" t="n">
        <v>-554.6310580974842</v>
      </c>
      <c r="AM531" t="n">
        <v>6.996057281830271</v>
      </c>
      <c r="AN531" t="n">
        <v>-5.26718745550734</v>
      </c>
      <c r="AO531" t="n">
        <v>2202.746464117225</v>
      </c>
      <c r="AP531" t="n">
        <v>690753.6777492452</v>
      </c>
      <c r="AQ531" t="n">
        <v>0.2815542200479591</v>
      </c>
      <c r="AR531" t="n">
        <v>0.284306905048136</v>
      </c>
      <c r="AS531" t="n">
        <v>0.1214654002990191</v>
      </c>
      <c r="AT531" t="n">
        <v>0.1023887473228426</v>
      </c>
      <c r="AU531" t="n">
        <v>0.2102847272820434</v>
      </c>
      <c r="AV531" t="n">
        <v>7.321109376009993</v>
      </c>
      <c r="AW531" t="n">
        <v>101.4624774209227</v>
      </c>
      <c r="AX531" t="n">
        <v>5187.556297539938</v>
      </c>
      <c r="AY531" t="n">
        <v>12.61990965809309</v>
      </c>
      <c r="AZ531" t="n">
        <v>160237.38021338</v>
      </c>
      <c r="BA531" t="n">
        <v>4124.240384623894</v>
      </c>
      <c r="BB531" t="n">
        <v>79955.52253472935</v>
      </c>
      <c r="BC531" t="n">
        <v>84079.76291935323</v>
      </c>
      <c r="BD531" t="n">
        <v>7.610210549986334</v>
      </c>
      <c r="BE531" t="n">
        <v>0.6141532681560626</v>
      </c>
      <c r="BF531" t="n">
        <v>42.69409635885732</v>
      </c>
      <c r="BG531" t="n">
        <v>47.96128381436464</v>
      </c>
      <c r="BH531" t="n">
        <v>2227.614783176121</v>
      </c>
      <c r="BI531" t="n">
        <v>24.86831905889667</v>
      </c>
      <c r="BJ531" t="n">
        <v>152070.3874270412</v>
      </c>
      <c r="BK531" t="n">
        <v>12875.12209092919</v>
      </c>
      <c r="BL531" t="n">
        <v>66012.02635636812</v>
      </c>
      <c r="BM531" t="n">
        <v>72235.75209675872</v>
      </c>
      <c r="BN531" t="n">
        <v>63133.74812154179</v>
      </c>
      <c r="BO531" t="n">
        <v>1030.500490989813</v>
      </c>
      <c r="BP531" t="n">
        <v>0.4796041904955039</v>
      </c>
      <c r="BQ531" t="n">
        <v>3.966641029189669</v>
      </c>
      <c r="BR531" t="n">
        <v>188.7269204564704</v>
      </c>
      <c r="BS531" t="n">
        <v>9778.026594722098</v>
      </c>
      <c r="BT531" t="n">
        <v>6146.451675715187</v>
      </c>
      <c r="BU531" t="n">
        <v>5320.86475129801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203</v>
      </c>
      <c r="C532" t="n">
        <v>75</v>
      </c>
      <c r="D532" t="n">
        <v>784.3683967009116</v>
      </c>
      <c r="E532" t="n">
        <v>9.851176518511256</v>
      </c>
      <c r="F532" t="n">
        <v>131.7642030257454</v>
      </c>
      <c r="G532" t="n">
        <v>2968.955130071893</v>
      </c>
      <c r="H532" t="n">
        <v>70725.40377339168</v>
      </c>
      <c r="I532" t="n">
        <v>145203.2744619319</v>
      </c>
      <c r="J532" t="n">
        <v>-2743.610980496311</v>
      </c>
      <c r="K532" t="n">
        <v>730.7579238275472</v>
      </c>
      <c r="L532" t="n">
        <v>-1257.124367743715</v>
      </c>
      <c r="M532" t="n">
        <v>7.50079243593891</v>
      </c>
      <c r="N532" t="n">
        <v>42.69409635885732</v>
      </c>
      <c r="O532" t="n">
        <v>2227.614783176121</v>
      </c>
      <c r="P532" t="n">
        <v>0.5863147627367346</v>
      </c>
      <c r="Q532" t="n">
        <v>47.96128381436464</v>
      </c>
      <c r="R532" t="n">
        <v>24.86831905889667</v>
      </c>
      <c r="S532" t="n">
        <v>61.21079923452706</v>
      </c>
      <c r="T532" t="n">
        <v>788.1961105955132</v>
      </c>
      <c r="U532" t="n">
        <v>31745.11021401855</v>
      </c>
      <c r="V532" t="n">
        <v>286</v>
      </c>
      <c r="W532" t="n">
        <v>471.6666666666667</v>
      </c>
      <c r="X532" t="n">
        <v>161</v>
      </c>
      <c r="Y532" t="n">
        <v>5</v>
      </c>
      <c r="Z532" t="n">
        <v>0.4613027824404117</v>
      </c>
      <c r="AA532" t="n">
        <v>4.078112502359021</v>
      </c>
      <c r="AB532" t="n">
        <v>304.5966776327114</v>
      </c>
      <c r="AC532" t="n">
        <v>21.86298699658413</v>
      </c>
      <c r="AD532" t="n">
        <v>4035.971424352753</v>
      </c>
      <c r="AE532" t="n">
        <v>1.292511573825263</v>
      </c>
      <c r="AF532" t="n">
        <v>16.79059438240111</v>
      </c>
      <c r="AG532" t="n">
        <v>330.7265881547426</v>
      </c>
      <c r="AH532" t="n">
        <v>26867.31748085907</v>
      </c>
      <c r="AI532" t="n">
        <v>20113.18599995975</v>
      </c>
      <c r="AJ532" t="n">
        <v>163.2359991694322</v>
      </c>
      <c r="AK532" t="n">
        <v>237.4045876979158</v>
      </c>
      <c r="AL532" t="n">
        <v>-488.5486494889874</v>
      </c>
      <c r="AM532" t="n">
        <v>6.914477673202174</v>
      </c>
      <c r="AN532" t="n">
        <v>-5.26718745550734</v>
      </c>
      <c r="AO532" t="n">
        <v>2202.746464117225</v>
      </c>
      <c r="AP532" t="n">
        <v>690773.3980082846</v>
      </c>
      <c r="AQ532" t="n">
        <v>0.2815825373199193</v>
      </c>
      <c r="AR532" t="n">
        <v>0.2842987886298859</v>
      </c>
      <c r="AS532" t="n">
        <v>0.1214619326942081</v>
      </c>
      <c r="AT532" t="n">
        <v>0.1023858243199797</v>
      </c>
      <c r="AU532" t="n">
        <v>0.2102709170360069</v>
      </c>
      <c r="AV532" t="n">
        <v>7.321748473064552</v>
      </c>
      <c r="AW532" t="n">
        <v>101.465938078279</v>
      </c>
      <c r="AX532" t="n">
        <v>5187.72769703848</v>
      </c>
      <c r="AY532" t="n">
        <v>12.62027913850761</v>
      </c>
      <c r="AZ532" t="n">
        <v>160243.3053295469</v>
      </c>
      <c r="BA532" t="n">
        <v>4124.240384623894</v>
      </c>
      <c r="BB532" t="n">
        <v>79405.38787330229</v>
      </c>
      <c r="BC532" t="n">
        <v>83529.62825792618</v>
      </c>
      <c r="BD532" t="n">
        <v>7.50079243593891</v>
      </c>
      <c r="BE532" t="n">
        <v>0.5863147627367346</v>
      </c>
      <c r="BF532" t="n">
        <v>42.69409635885732</v>
      </c>
      <c r="BG532" t="n">
        <v>47.96128381436464</v>
      </c>
      <c r="BH532" t="n">
        <v>2227.614783176121</v>
      </c>
      <c r="BI532" t="n">
        <v>24.86831905889667</v>
      </c>
      <c r="BJ532" t="n">
        <v>149909.8821658044</v>
      </c>
      <c r="BK532" t="n">
        <v>12325.84054050042</v>
      </c>
      <c r="BL532" t="n">
        <v>66012.02635636812</v>
      </c>
      <c r="BM532" t="n">
        <v>72235.75209675872</v>
      </c>
      <c r="BN532" t="n">
        <v>63133.74812154179</v>
      </c>
      <c r="BO532" t="n">
        <v>1030.500490989813</v>
      </c>
      <c r="BP532" t="n">
        <v>0.454442191016414</v>
      </c>
      <c r="BQ532" t="n">
        <v>3.966641029189669</v>
      </c>
      <c r="BR532" t="n">
        <v>188.7269204564704</v>
      </c>
      <c r="BS532" t="n">
        <v>9281.19265885067</v>
      </c>
      <c r="BT532" t="n">
        <v>6146.451675715187</v>
      </c>
      <c r="BU532" t="n">
        <v>5320.86475129801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203</v>
      </c>
      <c r="C533" t="n">
        <v>75</v>
      </c>
      <c r="D533" t="n">
        <v>784.3712501161075</v>
      </c>
      <c r="E533" t="n">
        <v>9.851303744539869</v>
      </c>
      <c r="F533" t="n">
        <v>131.7594443152493</v>
      </c>
      <c r="G533" t="n">
        <v>2968.955130071893</v>
      </c>
      <c r="H533" t="n">
        <v>70726.73841839434</v>
      </c>
      <c r="I533" t="n">
        <v>145202.8480428911</v>
      </c>
      <c r="J533" t="n">
        <v>-2736.659113030787</v>
      </c>
      <c r="K533" t="n">
        <v>730.7579238275472</v>
      </c>
      <c r="L533" t="n">
        <v>-1257.124367743715</v>
      </c>
      <c r="M533" t="n">
        <v>7.50079243593891</v>
      </c>
      <c r="N533" t="n">
        <v>39.96019828267324</v>
      </c>
      <c r="O533" t="n">
        <v>2227.614783176121</v>
      </c>
      <c r="P533" t="n">
        <v>0.5723955100270705</v>
      </c>
      <c r="Q533" t="n">
        <v>47.96128381436464</v>
      </c>
      <c r="R533" t="n">
        <v>19.30729821450475</v>
      </c>
      <c r="S533" t="n">
        <v>61.22471848723672</v>
      </c>
      <c r="T533" t="n">
        <v>790.9300086716972</v>
      </c>
      <c r="U533" t="n">
        <v>31750.67123486294</v>
      </c>
      <c r="V533" t="n">
        <v>286.6666666666667</v>
      </c>
      <c r="W533" t="n">
        <v>472.6666666666667</v>
      </c>
      <c r="X533" t="n">
        <v>161</v>
      </c>
      <c r="Y533" t="n">
        <v>5</v>
      </c>
      <c r="Z533" t="n">
        <v>0.4613041302716436</v>
      </c>
      <c r="AA533" t="n">
        <v>4.107835239786842</v>
      </c>
      <c r="AB533" t="n">
        <v>304.5966776327114</v>
      </c>
      <c r="AC533" t="n">
        <v>21.91859720502805</v>
      </c>
      <c r="AD533" t="n">
        <v>4035.97156354528</v>
      </c>
      <c r="AE533" t="n">
        <v>1.292512921656495</v>
      </c>
      <c r="AF533" t="n">
        <v>16.80216376339582</v>
      </c>
      <c r="AG533" t="n">
        <v>330.7265881547426</v>
      </c>
      <c r="AH533" t="n">
        <v>26867.33912676871</v>
      </c>
      <c r="AI533" t="n">
        <v>20113.18605413958</v>
      </c>
      <c r="AJ533" t="n">
        <v>185.1871664149926</v>
      </c>
      <c r="AK533" t="n">
        <v>243.2885454227513</v>
      </c>
      <c r="AL533" t="n">
        <v>-589.0068927194038</v>
      </c>
      <c r="AM533" t="n">
        <v>6.928396925911838</v>
      </c>
      <c r="AN533" t="n">
        <v>-8.001085531691421</v>
      </c>
      <c r="AO533" t="n">
        <v>2208.307484961616</v>
      </c>
      <c r="AP533" t="n">
        <v>690049.4032889727</v>
      </c>
      <c r="AQ533" t="n">
        <v>0.2816806491829507</v>
      </c>
      <c r="AR533" t="n">
        <v>0.2839391662732914</v>
      </c>
      <c r="AS533" t="n">
        <v>0.1213957559647491</v>
      </c>
      <c r="AT533" t="n">
        <v>0.1024932467679766</v>
      </c>
      <c r="AU533" t="n">
        <v>0.2104911818110321</v>
      </c>
      <c r="AV533" t="n">
        <v>7.3222185647322</v>
      </c>
      <c r="AW533" t="n">
        <v>101.4821035033143</v>
      </c>
      <c r="AX533" t="n">
        <v>5188.528662343474</v>
      </c>
      <c r="AY533" t="n">
        <v>12.62155253254241</v>
      </c>
      <c r="AZ533" t="n">
        <v>160240.746273979</v>
      </c>
      <c r="BA533" t="n">
        <v>3968.170334626035</v>
      </c>
      <c r="BB533" t="n">
        <v>79130.32054258876</v>
      </c>
      <c r="BC533" t="n">
        <v>83098.4908772148</v>
      </c>
      <c r="BD533" t="n">
        <v>7.50079243593891</v>
      </c>
      <c r="BE533" t="n">
        <v>0.5723955100270705</v>
      </c>
      <c r="BF533" t="n">
        <v>39.96019828267324</v>
      </c>
      <c r="BG533" t="n">
        <v>47.96128381436464</v>
      </c>
      <c r="BH533" t="n">
        <v>2227.614783176121</v>
      </c>
      <c r="BI533" t="n">
        <v>19.30729821450475</v>
      </c>
      <c r="BJ533" t="n">
        <v>149909.8821658044</v>
      </c>
      <c r="BK533" t="n">
        <v>12051.19976528604</v>
      </c>
      <c r="BL533" t="n">
        <v>61943.57593429478</v>
      </c>
      <c r="BM533" t="n">
        <v>72235.75209675872</v>
      </c>
      <c r="BN533" t="n">
        <v>63133.74812154179</v>
      </c>
      <c r="BO533" t="n">
        <v>873.0957959893003</v>
      </c>
      <c r="BP533" t="n">
        <v>0.454442191016414</v>
      </c>
      <c r="BQ533" t="n">
        <v>3.695934265925766</v>
      </c>
      <c r="BR533" t="n">
        <v>188.7269204564704</v>
      </c>
      <c r="BS533" t="n">
        <v>9281.19265885067</v>
      </c>
      <c r="BT533" t="n">
        <v>5743.599405964007</v>
      </c>
      <c r="BU533" t="n">
        <v>5320.86475129801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203</v>
      </c>
      <c r="C534" t="n">
        <v>75</v>
      </c>
      <c r="D534" t="n">
        <v>784.3812198040455</v>
      </c>
      <c r="E534" t="n">
        <v>9.851410707019861</v>
      </c>
      <c r="F534" t="n">
        <v>131.7615441101782</v>
      </c>
      <c r="G534" t="n">
        <v>2968.955130071893</v>
      </c>
      <c r="H534" t="n">
        <v>70727.40574089566</v>
      </c>
      <c r="I534" t="n">
        <v>145202.8480428911</v>
      </c>
      <c r="J534" t="n">
        <v>-2733.3964570476</v>
      </c>
      <c r="K534" t="n">
        <v>730.7579238275472</v>
      </c>
      <c r="L534" t="n">
        <v>-1257.124367743715</v>
      </c>
      <c r="M534" t="n">
        <v>7.50079243593891</v>
      </c>
      <c r="N534" t="n">
        <v>38.5932492445812</v>
      </c>
      <c r="O534" t="n">
        <v>2227.614783176121</v>
      </c>
      <c r="P534" t="n">
        <v>0.5723955100270705</v>
      </c>
      <c r="Q534" t="n">
        <v>47.96128381436464</v>
      </c>
      <c r="R534" t="n">
        <v>16.5267877923088</v>
      </c>
      <c r="S534" t="n">
        <v>61.22471848723672</v>
      </c>
      <c r="T534" t="n">
        <v>792.2969577097894</v>
      </c>
      <c r="U534" t="n">
        <v>31753.45174528514</v>
      </c>
      <c r="V534" t="n">
        <v>287</v>
      </c>
      <c r="W534" t="n">
        <v>473</v>
      </c>
      <c r="X534" t="n">
        <v>161</v>
      </c>
      <c r="Y534" t="n">
        <v>5</v>
      </c>
      <c r="Z534" t="n">
        <v>0.4613052620923448</v>
      </c>
      <c r="AA534" t="n">
        <v>4.122741662526876</v>
      </c>
      <c r="AB534" t="n">
        <v>304.5966776327114</v>
      </c>
      <c r="AC534" t="n">
        <v>21.94640230925001</v>
      </c>
      <c r="AD534" t="n">
        <v>4035.97156354528</v>
      </c>
      <c r="AE534" t="n">
        <v>1.292514053477196</v>
      </c>
      <c r="AF534" t="n">
        <v>16.8079935079193</v>
      </c>
      <c r="AG534" t="n">
        <v>330.7265881547426</v>
      </c>
      <c r="AH534" t="n">
        <v>26867.34994972353</v>
      </c>
      <c r="AI534" t="n">
        <v>20113.18605413958</v>
      </c>
      <c r="AJ534" t="n">
        <v>179.4128094703741</v>
      </c>
      <c r="AK534" t="n">
        <v>249.2551697233956</v>
      </c>
      <c r="AL534" t="n">
        <v>-467.1508104804995</v>
      </c>
      <c r="AM534" t="n">
        <v>6.928396925911838</v>
      </c>
      <c r="AN534" t="n">
        <v>-9.368034569783461</v>
      </c>
      <c r="AO534" t="n">
        <v>2211.087995383813</v>
      </c>
      <c r="AP534" t="n">
        <v>690487.9259013718</v>
      </c>
      <c r="AQ534" t="n">
        <v>0.2815410640881164</v>
      </c>
      <c r="AR534" t="n">
        <v>0.2839648151186251</v>
      </c>
      <c r="AS534" t="n">
        <v>0.1217056400327101</v>
      </c>
      <c r="AT534" t="n">
        <v>0.1024310535894849</v>
      </c>
      <c r="AU534" t="n">
        <v>0.2103574271710635</v>
      </c>
      <c r="AV534" t="n">
        <v>7.320414248418754</v>
      </c>
      <c r="AW534" t="n">
        <v>101.4597322397098</v>
      </c>
      <c r="AX534" t="n">
        <v>5184.681564089384</v>
      </c>
      <c r="AY534" t="n">
        <v>12.6089248995886</v>
      </c>
      <c r="AZ534" t="n">
        <v>160204.6807618739</v>
      </c>
      <c r="BA534" t="n">
        <v>3890.135309627105</v>
      </c>
      <c r="BB534" t="n">
        <v>79130.32054258876</v>
      </c>
      <c r="BC534" t="n">
        <v>83020.45585221586</v>
      </c>
      <c r="BD534" t="n">
        <v>7.50079243593891</v>
      </c>
      <c r="BE534" t="n">
        <v>0.5723955100270705</v>
      </c>
      <c r="BF534" t="n">
        <v>38.5932492445812</v>
      </c>
      <c r="BG534" t="n">
        <v>47.96128381436464</v>
      </c>
      <c r="BH534" t="n">
        <v>2227.614783176121</v>
      </c>
      <c r="BI534" t="n">
        <v>16.5267877923088</v>
      </c>
      <c r="BJ534" t="n">
        <v>149909.8821658044</v>
      </c>
      <c r="BK534" t="n">
        <v>12051.19976528604</v>
      </c>
      <c r="BL534" t="n">
        <v>59909.35072325811</v>
      </c>
      <c r="BM534" t="n">
        <v>72235.75209675872</v>
      </c>
      <c r="BN534" t="n">
        <v>63133.74812154179</v>
      </c>
      <c r="BO534" t="n">
        <v>794.3934484890436</v>
      </c>
      <c r="BP534" t="n">
        <v>0.454442191016414</v>
      </c>
      <c r="BQ534" t="n">
        <v>3.560580884293813</v>
      </c>
      <c r="BR534" t="n">
        <v>188.7269204564704</v>
      </c>
      <c r="BS534" t="n">
        <v>9281.19265885067</v>
      </c>
      <c r="BT534" t="n">
        <v>5542.173271088418</v>
      </c>
      <c r="BU534" t="n">
        <v>5320.86475129801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203</v>
      </c>
      <c r="C535" t="n">
        <v>75</v>
      </c>
      <c r="D535" t="n">
        <v>784.3829292839064</v>
      </c>
      <c r="E535" t="n">
        <v>9.851467987535511</v>
      </c>
      <c r="F535" t="n">
        <v>131.7617952213288</v>
      </c>
      <c r="G535" t="n">
        <v>2962.994368072686</v>
      </c>
      <c r="H535" t="n">
        <v>70727.40574089566</v>
      </c>
      <c r="I535" t="n">
        <v>145202.8480428911</v>
      </c>
      <c r="J535" t="n">
        <v>-2556.531685610476</v>
      </c>
      <c r="K535" t="n">
        <v>730.7579238275472</v>
      </c>
      <c r="L535" t="n">
        <v>-1257.124367743715</v>
      </c>
      <c r="M535" t="n">
        <v>7.50079243593891</v>
      </c>
      <c r="N535" t="n">
        <v>38.5932492445812</v>
      </c>
      <c r="O535" t="n">
        <v>1199.630061077192</v>
      </c>
      <c r="P535" t="n">
        <v>0.5723955100270705</v>
      </c>
      <c r="Q535" t="n">
        <v>47.96128381436464</v>
      </c>
      <c r="R535" t="n">
        <v>16.5267877923088</v>
      </c>
      <c r="S535" t="n">
        <v>61.22471848723672</v>
      </c>
      <c r="T535" t="n">
        <v>792.2969577097894</v>
      </c>
      <c r="U535" t="n">
        <v>32781.43646738407</v>
      </c>
      <c r="V535" t="n">
        <v>287.6666666666667</v>
      </c>
      <c r="W535" t="n">
        <v>473</v>
      </c>
      <c r="X535" t="n">
        <v>161</v>
      </c>
      <c r="Y535" t="n">
        <v>5</v>
      </c>
      <c r="Z535" t="n">
        <v>0.461305868995826</v>
      </c>
      <c r="AA535" t="n">
        <v>4.122744192060892</v>
      </c>
      <c r="AB535" t="n">
        <v>317.8894139945958</v>
      </c>
      <c r="AC535" t="n">
        <v>21.94640230925001</v>
      </c>
      <c r="AD535" t="n">
        <v>4035.97156354528</v>
      </c>
      <c r="AE535" t="n">
        <v>1.292514660380677</v>
      </c>
      <c r="AF535" t="n">
        <v>16.80799603745331</v>
      </c>
      <c r="AG535" t="n">
        <v>335.9006811130851</v>
      </c>
      <c r="AH535" t="n">
        <v>26867.34994972353</v>
      </c>
      <c r="AI535" t="n">
        <v>20113.18605413958</v>
      </c>
      <c r="AJ535" t="n">
        <v>204.587370647241</v>
      </c>
      <c r="AK535" t="n">
        <v>236.2023748894964</v>
      </c>
      <c r="AL535" t="n">
        <v>-195.9831360402579</v>
      </c>
      <c r="AM535" t="n">
        <v>6.928396925911838</v>
      </c>
      <c r="AN535" t="n">
        <v>-9.368034569783461</v>
      </c>
      <c r="AO535" t="n">
        <v>1183.103273284884</v>
      </c>
      <c r="AP535" t="n">
        <v>690115.0007361742</v>
      </c>
      <c r="AQ535" t="n">
        <v>0.2816962621230115</v>
      </c>
      <c r="AR535" t="n">
        <v>0.2841279231119364</v>
      </c>
      <c r="AS535" t="n">
        <v>0.1212209516653782</v>
      </c>
      <c r="AT535" t="n">
        <v>0.1024864054040961</v>
      </c>
      <c r="AU535" t="n">
        <v>0.2104684576955777</v>
      </c>
      <c r="AV535" t="n">
        <v>7.323450179270419</v>
      </c>
      <c r="AW535" t="n">
        <v>101.494660381305</v>
      </c>
      <c r="AX535" t="n">
        <v>5190.568337039749</v>
      </c>
      <c r="AY535" t="n">
        <v>12.62910379495224</v>
      </c>
      <c r="AZ535" t="n">
        <v>160261.0026424667</v>
      </c>
      <c r="BA535" t="n">
        <v>3890.135309627105</v>
      </c>
      <c r="BB535" t="n">
        <v>79130.32054258876</v>
      </c>
      <c r="BC535" t="n">
        <v>83020.45585221586</v>
      </c>
      <c r="BD535" t="n">
        <v>7.50079243593891</v>
      </c>
      <c r="BE535" t="n">
        <v>0.5723955100270705</v>
      </c>
      <c r="BF535" t="n">
        <v>38.5932492445812</v>
      </c>
      <c r="BG535" t="n">
        <v>47.96128381436464</v>
      </c>
      <c r="BH535" t="n">
        <v>1199.630061077192</v>
      </c>
      <c r="BI535" t="n">
        <v>16.5267877923088</v>
      </c>
      <c r="BJ535" t="n">
        <v>149909.8821658044</v>
      </c>
      <c r="BK535" t="n">
        <v>12051.19976528604</v>
      </c>
      <c r="BL535" t="n">
        <v>59909.35072325811</v>
      </c>
      <c r="BM535" t="n">
        <v>72235.75209675872</v>
      </c>
      <c r="BN535" t="n">
        <v>34168.17120772417</v>
      </c>
      <c r="BO535" t="n">
        <v>794.3934484890436</v>
      </c>
      <c r="BP535" t="n">
        <v>0.454442191016414</v>
      </c>
      <c r="BQ535" t="n">
        <v>3.560580884293813</v>
      </c>
      <c r="BR535" t="n">
        <v>136.9507940548598</v>
      </c>
      <c r="BS535" t="n">
        <v>9281.19265885067</v>
      </c>
      <c r="BT535" t="n">
        <v>5542.173271088418</v>
      </c>
      <c r="BU535" t="n">
        <v>3861.96624887351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203</v>
      </c>
      <c r="C536" t="n">
        <v>75</v>
      </c>
      <c r="D536" t="n">
        <v>784.3844464428652</v>
      </c>
      <c r="E536" t="n">
        <v>9.852784135021688</v>
      </c>
      <c r="F536" t="n">
        <v>132.1309226673387</v>
      </c>
      <c r="G536" t="n">
        <v>2960.013987073084</v>
      </c>
      <c r="H536" t="n">
        <v>70727.40574089566</v>
      </c>
      <c r="I536" t="n">
        <v>144655.2233131604</v>
      </c>
      <c r="J536" t="n">
        <v>-2468.099299891915</v>
      </c>
      <c r="K536" t="n">
        <v>730.7579238275472</v>
      </c>
      <c r="L536" t="n">
        <v>-1257.124367743715</v>
      </c>
      <c r="M536" t="n">
        <v>7.50079243593891</v>
      </c>
      <c r="N536" t="n">
        <v>38.5932492445812</v>
      </c>
      <c r="O536" t="n">
        <v>685.6377000277275</v>
      </c>
      <c r="P536" t="n">
        <v>0.5723955100270705</v>
      </c>
      <c r="Q536" t="n">
        <v>47.96128381436464</v>
      </c>
      <c r="R536" t="n">
        <v>16.5267877923088</v>
      </c>
      <c r="S536" t="n">
        <v>61.22611874330347</v>
      </c>
      <c r="T536" t="n">
        <v>792.6654331096858</v>
      </c>
      <c r="U536" t="n">
        <v>33295.42882843353</v>
      </c>
      <c r="V536" t="n">
        <v>288</v>
      </c>
      <c r="W536" t="n">
        <v>473</v>
      </c>
      <c r="X536" t="n">
        <v>162.3333333333333</v>
      </c>
      <c r="Y536" t="n">
        <v>5</v>
      </c>
      <c r="Z536" t="n">
        <v>0.4625731707309011</v>
      </c>
      <c r="AA536" t="n">
        <v>4.123156595880143</v>
      </c>
      <c r="AB536" t="n">
        <v>324.535782175538</v>
      </c>
      <c r="AC536" t="n">
        <v>21.94640230925001</v>
      </c>
      <c r="AD536" t="n">
        <v>4035.972910757744</v>
      </c>
      <c r="AE536" t="n">
        <v>1.293008267290347</v>
      </c>
      <c r="AF536" t="n">
        <v>16.80815804948326</v>
      </c>
      <c r="AG536" t="n">
        <v>338.4877275922564</v>
      </c>
      <c r="AH536" t="n">
        <v>26867.34994972353</v>
      </c>
      <c r="AI536" t="n">
        <v>20113.18657853119</v>
      </c>
      <c r="AJ536" t="n">
        <v>204.6804421587984</v>
      </c>
      <c r="AK536" t="n">
        <v>233.4856448642595</v>
      </c>
      <c r="AL536" t="n">
        <v>-107.5329073640359</v>
      </c>
      <c r="AM536" t="n">
        <v>6.928396925911838</v>
      </c>
      <c r="AN536" t="n">
        <v>-9.368034569783461</v>
      </c>
      <c r="AO536" t="n">
        <v>669.1109122354194</v>
      </c>
      <c r="AP536" t="n">
        <v>689536.3377595334</v>
      </c>
      <c r="AQ536" t="n">
        <v>0.2818564336478478</v>
      </c>
      <c r="AR536" t="n">
        <v>0.2839675339559735</v>
      </c>
      <c r="AS536" t="n">
        <v>0.1209573122505167</v>
      </c>
      <c r="AT536" t="n">
        <v>0.1025724126022215</v>
      </c>
      <c r="AU536" t="n">
        <v>0.2106463075434404</v>
      </c>
      <c r="AV536" t="n">
        <v>7.320366138895975</v>
      </c>
      <c r="AW536" t="n">
        <v>101.4614134832509</v>
      </c>
      <c r="AX536" t="n">
        <v>5187.973325269214</v>
      </c>
      <c r="AY536" t="n">
        <v>12.62119089171756</v>
      </c>
      <c r="AZ536" t="n">
        <v>160190.6400445046</v>
      </c>
      <c r="BA536" t="n">
        <v>3890.135309627105</v>
      </c>
      <c r="BB536" t="n">
        <v>79130.32054258876</v>
      </c>
      <c r="BC536" t="n">
        <v>83020.45585221586</v>
      </c>
      <c r="BD536" t="n">
        <v>7.50079243593891</v>
      </c>
      <c r="BE536" t="n">
        <v>0.5723955100270705</v>
      </c>
      <c r="BF536" t="n">
        <v>38.5932492445812</v>
      </c>
      <c r="BG536" t="n">
        <v>47.96128381436464</v>
      </c>
      <c r="BH536" t="n">
        <v>685.6377000277275</v>
      </c>
      <c r="BI536" t="n">
        <v>16.5267877923088</v>
      </c>
      <c r="BJ536" t="n">
        <v>149909.8821658044</v>
      </c>
      <c r="BK536" t="n">
        <v>12051.19976528604</v>
      </c>
      <c r="BL536" t="n">
        <v>59909.35072325811</v>
      </c>
      <c r="BM536" t="n">
        <v>72235.75209675872</v>
      </c>
      <c r="BN536" t="n">
        <v>19685.38275081536</v>
      </c>
      <c r="BO536" t="n">
        <v>794.3934484890436</v>
      </c>
      <c r="BP536" t="n">
        <v>0.454442191016414</v>
      </c>
      <c r="BQ536" t="n">
        <v>3.560580884293813</v>
      </c>
      <c r="BR536" t="n">
        <v>111.0627308540546</v>
      </c>
      <c r="BS536" t="n">
        <v>9281.19265885067</v>
      </c>
      <c r="BT536" t="n">
        <v>5542.173271088418</v>
      </c>
      <c r="BU536" t="n">
        <v>3132.51699766126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203</v>
      </c>
      <c r="C537" t="n">
        <v>75</v>
      </c>
      <c r="D537" t="n">
        <v>784.4234318987134</v>
      </c>
      <c r="E537" t="n">
        <v>9.854007808944139</v>
      </c>
      <c r="F537" t="n">
        <v>132.3155956014444</v>
      </c>
      <c r="G537" t="n">
        <v>2960.013987073084</v>
      </c>
      <c r="H537" t="n">
        <v>70727.40574089566</v>
      </c>
      <c r="I537" t="n">
        <v>144403.6934020562</v>
      </c>
      <c r="J537" t="n">
        <v>-2468.099299891915</v>
      </c>
      <c r="K537" t="n">
        <v>730.7579238275472</v>
      </c>
      <c r="L537" t="n">
        <v>-1257.124367743715</v>
      </c>
      <c r="M537" t="n">
        <v>7.50079243593891</v>
      </c>
      <c r="N537" t="n">
        <v>38.5932492445812</v>
      </c>
      <c r="O537" t="n">
        <v>775.9112802912142</v>
      </c>
      <c r="P537" t="n">
        <v>0.5723955100270705</v>
      </c>
      <c r="Q537" t="n">
        <v>47.96128381436464</v>
      </c>
      <c r="R537" t="n">
        <v>16.5267877923088</v>
      </c>
      <c r="S537" t="n">
        <v>61.22681887133684</v>
      </c>
      <c r="T537" t="n">
        <v>792.8496708096341</v>
      </c>
      <c r="U537" t="n">
        <v>33385.70240869702</v>
      </c>
      <c r="V537" t="n">
        <v>288.6666666666667</v>
      </c>
      <c r="W537" t="n">
        <v>473</v>
      </c>
      <c r="X537" t="n">
        <v>163</v>
      </c>
      <c r="Y537" t="n">
        <v>5</v>
      </c>
      <c r="Z537" t="n">
        <v>0.4632128241476998</v>
      </c>
      <c r="AA537" t="n">
        <v>4.123363922660291</v>
      </c>
      <c r="AB537" t="n">
        <v>324.9761630783727</v>
      </c>
      <c r="AC537" t="n">
        <v>21.94640230925001</v>
      </c>
      <c r="AD537" t="n">
        <v>4036.632018865072</v>
      </c>
      <c r="AE537" t="n">
        <v>1.293261073294443</v>
      </c>
      <c r="AF537" t="n">
        <v>16.80824018036875</v>
      </c>
      <c r="AG537" t="n">
        <v>338.6591403617809</v>
      </c>
      <c r="AH537" t="n">
        <v>26867.34994972353</v>
      </c>
      <c r="AI537" t="n">
        <v>20113.84527522809</v>
      </c>
      <c r="AJ537" t="n">
        <v>206.5395619774889</v>
      </c>
      <c r="AK537" t="n">
        <v>229.1161978738965</v>
      </c>
      <c r="AL537" t="n">
        <v>-107.5239858852056</v>
      </c>
      <c r="AM537" t="n">
        <v>6.928396925911838</v>
      </c>
      <c r="AN537" t="n">
        <v>-9.368034569783461</v>
      </c>
      <c r="AO537" t="n">
        <v>759.3844924989061</v>
      </c>
      <c r="AP537" t="n">
        <v>689684.0151844223</v>
      </c>
      <c r="AQ537" t="n">
        <v>0.2818904930348154</v>
      </c>
      <c r="AR537" t="n">
        <v>0.2852165337699581</v>
      </c>
      <c r="AS537" t="n">
        <v>0.120931240796694</v>
      </c>
      <c r="AT537" t="n">
        <v>0.1025504494576159</v>
      </c>
      <c r="AU537" t="n">
        <v>0.2094112829409168</v>
      </c>
      <c r="AV537" t="n">
        <v>7.321493197718322</v>
      </c>
      <c r="AW537" t="n">
        <v>101.463433726179</v>
      </c>
      <c r="AX537" t="n">
        <v>5188.34485539829</v>
      </c>
      <c r="AY537" t="n">
        <v>12.62238634936875</v>
      </c>
      <c r="AZ537" t="n">
        <v>160237.1904730365</v>
      </c>
      <c r="BA537" t="n">
        <v>3890.135309627105</v>
      </c>
      <c r="BB537" t="n">
        <v>79130.32054258876</v>
      </c>
      <c r="BC537" t="n">
        <v>83020.45585221586</v>
      </c>
      <c r="BD537" t="n">
        <v>7.50079243593891</v>
      </c>
      <c r="BE537" t="n">
        <v>0.5723955100270705</v>
      </c>
      <c r="BF537" t="n">
        <v>38.5932492445812</v>
      </c>
      <c r="BG537" t="n">
        <v>47.96128381436464</v>
      </c>
      <c r="BH537" t="n">
        <v>775.9112802912142</v>
      </c>
      <c r="BI537" t="n">
        <v>16.5267877923088</v>
      </c>
      <c r="BJ537" t="n">
        <v>149909.8821658044</v>
      </c>
      <c r="BK537" t="n">
        <v>12051.19976528604</v>
      </c>
      <c r="BL537" t="n">
        <v>59909.35072325811</v>
      </c>
      <c r="BM537" t="n">
        <v>72235.75209675872</v>
      </c>
      <c r="BN537" t="n">
        <v>22229.02232463543</v>
      </c>
      <c r="BO537" t="n">
        <v>794.3934484890436</v>
      </c>
      <c r="BP537" t="n">
        <v>0.454442191016414</v>
      </c>
      <c r="BQ537" t="n">
        <v>3.560580884293813</v>
      </c>
      <c r="BR537" t="n">
        <v>142.9123105163498</v>
      </c>
      <c r="BS537" t="n">
        <v>9281.19265885067</v>
      </c>
      <c r="BT537" t="n">
        <v>5542.173271088418</v>
      </c>
      <c r="BU537" t="n">
        <v>4029.942922301548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203</v>
      </c>
      <c r="C538" t="n">
        <v>75</v>
      </c>
      <c r="D538" t="n">
        <v>784.4455637623543</v>
      </c>
      <c r="E538" t="n">
        <v>9.981447371351591</v>
      </c>
      <c r="F538" t="n">
        <v>132.3157827443997</v>
      </c>
      <c r="G538" t="n">
        <v>2871.609571782094</v>
      </c>
      <c r="H538" t="n">
        <v>70727.40574089566</v>
      </c>
      <c r="I538" t="n">
        <v>144404.2681160436</v>
      </c>
      <c r="J538" t="n">
        <v>-2449.83684053334</v>
      </c>
      <c r="K538" t="n">
        <v>730.7579238275472</v>
      </c>
      <c r="L538" t="n">
        <v>-1257.124367743715</v>
      </c>
      <c r="M538" t="n">
        <v>7.50079243593891</v>
      </c>
      <c r="N538" t="n">
        <v>38.5932492445812</v>
      </c>
      <c r="O538" t="n">
        <v>821.0480704229575</v>
      </c>
      <c r="P538" t="n">
        <v>0.5723955100270705</v>
      </c>
      <c r="Q538" t="n">
        <v>45.8800918646696</v>
      </c>
      <c r="R538" t="n">
        <v>16.5267877923088</v>
      </c>
      <c r="S538" t="n">
        <v>61.3530624595129</v>
      </c>
      <c r="T538" t="n">
        <v>794.9308627593291</v>
      </c>
      <c r="U538" t="n">
        <v>33519.24445888663</v>
      </c>
      <c r="V538" t="n">
        <v>289</v>
      </c>
      <c r="W538" t="n">
        <v>473.6666666666667</v>
      </c>
      <c r="X538" t="n">
        <v>163.6666666666667</v>
      </c>
      <c r="Y538" t="n">
        <v>5</v>
      </c>
      <c r="Z538" t="n">
        <v>0.4643917300251592</v>
      </c>
      <c r="AA538" t="n">
        <v>4.123365824050726</v>
      </c>
      <c r="AB538" t="n">
        <v>325.1971982966633</v>
      </c>
      <c r="AC538" t="n">
        <v>21.94640230925001</v>
      </c>
      <c r="AD538" t="n">
        <v>4037.210256787563</v>
      </c>
      <c r="AE538" t="n">
        <v>1.293720056577558</v>
      </c>
      <c r="AF538" t="n">
        <v>16.80824208175918</v>
      </c>
      <c r="AG538" t="n">
        <v>338.7451755593772</v>
      </c>
      <c r="AH538" t="n">
        <v>26867.34994972353</v>
      </c>
      <c r="AI538" t="n">
        <v>20114.41080195857</v>
      </c>
      <c r="AJ538" t="n">
        <v>161.1652595400354</v>
      </c>
      <c r="AK538" t="n">
        <v>253.9819703663992</v>
      </c>
      <c r="AL538" t="n">
        <v>-113.6806547257156</v>
      </c>
      <c r="AM538" t="n">
        <v>6.928396925911838</v>
      </c>
      <c r="AN538" t="n">
        <v>-7.286842620088419</v>
      </c>
      <c r="AO538" t="n">
        <v>804.5212826306494</v>
      </c>
      <c r="AP538" t="n">
        <v>689568.0731094819</v>
      </c>
      <c r="AQ538" t="n">
        <v>0.2819297001179356</v>
      </c>
      <c r="AR538" t="n">
        <v>0.2850722151818654</v>
      </c>
      <c r="AS538" t="n">
        <v>0.1209515738421609</v>
      </c>
      <c r="AT538" t="n">
        <v>0.1025676920074958</v>
      </c>
      <c r="AU538" t="n">
        <v>0.2094788188505424</v>
      </c>
      <c r="AV538" t="n">
        <v>7.321115051104814</v>
      </c>
      <c r="AW538" t="n">
        <v>101.463286608862</v>
      </c>
      <c r="AX538" t="n">
        <v>5187.942104240699</v>
      </c>
      <c r="AY538" t="n">
        <v>12.62057751622342</v>
      </c>
      <c r="AZ538" t="n">
        <v>160259.6816064835</v>
      </c>
      <c r="BA538" t="n">
        <v>3890.135309627105</v>
      </c>
      <c r="BB538" t="n">
        <v>76016.85738584498</v>
      </c>
      <c r="BC538" t="n">
        <v>79906.99269547209</v>
      </c>
      <c r="BD538" t="n">
        <v>7.50079243593891</v>
      </c>
      <c r="BE538" t="n">
        <v>0.5723955100270705</v>
      </c>
      <c r="BF538" t="n">
        <v>38.5932492445812</v>
      </c>
      <c r="BG538" t="n">
        <v>45.8800918646696</v>
      </c>
      <c r="BH538" t="n">
        <v>821.0480704229575</v>
      </c>
      <c r="BI538" t="n">
        <v>16.5267877923088</v>
      </c>
      <c r="BJ538" t="n">
        <v>149909.8821658044</v>
      </c>
      <c r="BK538" t="n">
        <v>12051.19976528604</v>
      </c>
      <c r="BL538" t="n">
        <v>59909.35072325811</v>
      </c>
      <c r="BM538" t="n">
        <v>69140.55139937351</v>
      </c>
      <c r="BN538" t="n">
        <v>23500.84211154545</v>
      </c>
      <c r="BO538" t="n">
        <v>794.3934484890436</v>
      </c>
      <c r="BP538" t="n">
        <v>0.454442191016414</v>
      </c>
      <c r="BQ538" t="n">
        <v>3.560580884293813</v>
      </c>
      <c r="BR538" t="n">
        <v>158.8371003474974</v>
      </c>
      <c r="BS538" t="n">
        <v>9281.19265885067</v>
      </c>
      <c r="BT538" t="n">
        <v>5542.173271088418</v>
      </c>
      <c r="BU538" t="n">
        <v>4478.655884621692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203</v>
      </c>
      <c r="C539" t="n">
        <v>75</v>
      </c>
      <c r="D539" t="n">
        <v>788.0648975733708</v>
      </c>
      <c r="E539" t="n">
        <v>10.04541592458187</v>
      </c>
      <c r="F539" t="n">
        <v>132.3162659677442</v>
      </c>
      <c r="G539" t="n">
        <v>2921.465972702475</v>
      </c>
      <c r="H539" t="n">
        <v>70727.40574089566</v>
      </c>
      <c r="I539" t="n">
        <v>144921.1039539161</v>
      </c>
      <c r="J539" t="n">
        <v>-2440.705610854053</v>
      </c>
      <c r="K539" t="n">
        <v>730.7579238275472</v>
      </c>
      <c r="L539" t="n">
        <v>-1257.124367743715</v>
      </c>
      <c r="M539" t="n">
        <v>7.543672511541465</v>
      </c>
      <c r="N539" t="n">
        <v>38.5932492445812</v>
      </c>
      <c r="O539" t="n">
        <v>821.0480704229575</v>
      </c>
      <c r="P539" t="n">
        <v>0.5723955100270705</v>
      </c>
      <c r="Q539" t="n">
        <v>44.83949588982208</v>
      </c>
      <c r="R539" t="n">
        <v>16.5267877923088</v>
      </c>
      <c r="S539" t="n">
        <v>61.45906432920347</v>
      </c>
      <c r="T539" t="n">
        <v>795.9714587341765</v>
      </c>
      <c r="U539" t="n">
        <v>33563.44708891556</v>
      </c>
      <c r="V539" t="n">
        <v>289.6666666666667</v>
      </c>
      <c r="W539" t="n">
        <v>474</v>
      </c>
      <c r="X539" t="n">
        <v>164</v>
      </c>
      <c r="Y539" t="n">
        <v>5</v>
      </c>
      <c r="Z539" t="n">
        <v>0.4649896921620134</v>
      </c>
      <c r="AA539" t="n">
        <v>4.123370706590041</v>
      </c>
      <c r="AB539" t="n">
        <v>327.9430998384967</v>
      </c>
      <c r="AC539" t="n">
        <v>21.94640230925001</v>
      </c>
      <c r="AD539" t="n">
        <v>4052.820667663227</v>
      </c>
      <c r="AE539" t="n">
        <v>1.293954541792639</v>
      </c>
      <c r="AF539" t="n">
        <v>16.8082469642985</v>
      </c>
      <c r="AG539" t="n">
        <v>341.4908191241911</v>
      </c>
      <c r="AH539" t="n">
        <v>26867.34994972353</v>
      </c>
      <c r="AI539" t="n">
        <v>20130.01485723823</v>
      </c>
      <c r="AJ539" t="n">
        <v>136.4515522320266</v>
      </c>
      <c r="AK539" t="n">
        <v>270.669312841659</v>
      </c>
      <c r="AL539" t="n">
        <v>-142.6355365918487</v>
      </c>
      <c r="AM539" t="n">
        <v>6.971277001514392</v>
      </c>
      <c r="AN539" t="n">
        <v>-6.246246645240898</v>
      </c>
      <c r="AO539" t="n">
        <v>804.5212826306494</v>
      </c>
      <c r="AP539" t="n">
        <v>689942.0189136483</v>
      </c>
      <c r="AQ539" t="n">
        <v>0.2873986811693248</v>
      </c>
      <c r="AR539" t="n">
        <v>0.2852172133274126</v>
      </c>
      <c r="AS539" t="n">
        <v>0.1155174476381178</v>
      </c>
      <c r="AT539" t="n">
        <v>0.1025121007302322</v>
      </c>
      <c r="AU539" t="n">
        <v>0.2093545571349127</v>
      </c>
      <c r="AV539" t="n">
        <v>7.310793622249801</v>
      </c>
      <c r="AW539" t="n">
        <v>101.291683088978</v>
      </c>
      <c r="AX539" t="n">
        <v>5325.431606867638</v>
      </c>
      <c r="AY539" t="n">
        <v>12.57790974725867</v>
      </c>
      <c r="AZ539" t="n">
        <v>160777.0812229865</v>
      </c>
      <c r="BA539" t="n">
        <v>3890.135309627105</v>
      </c>
      <c r="BB539" t="n">
        <v>74460.12580747309</v>
      </c>
      <c r="BC539" t="n">
        <v>78350.26111710019</v>
      </c>
      <c r="BD539" t="n">
        <v>7.543672511541465</v>
      </c>
      <c r="BE539" t="n">
        <v>0.5723955100270705</v>
      </c>
      <c r="BF539" t="n">
        <v>38.5932492445812</v>
      </c>
      <c r="BG539" t="n">
        <v>44.83949588982208</v>
      </c>
      <c r="BH539" t="n">
        <v>821.0480704229575</v>
      </c>
      <c r="BI539" t="n">
        <v>16.5267877923088</v>
      </c>
      <c r="BJ539" t="n">
        <v>150756.3220392003</v>
      </c>
      <c r="BK539" t="n">
        <v>12051.19976528604</v>
      </c>
      <c r="BL539" t="n">
        <v>59909.35072325811</v>
      </c>
      <c r="BM539" t="n">
        <v>67592.9510506809</v>
      </c>
      <c r="BN539" t="n">
        <v>23500.84211154545</v>
      </c>
      <c r="BO539" t="n">
        <v>794.3934484890436</v>
      </c>
      <c r="BP539" t="n">
        <v>0.5514928215866629</v>
      </c>
      <c r="BQ539" t="n">
        <v>3.560580884293813</v>
      </c>
      <c r="BR539" t="n">
        <v>158.8371003474974</v>
      </c>
      <c r="BS539" t="n">
        <v>11196.94309302138</v>
      </c>
      <c r="BT539" t="n">
        <v>5542.173271088418</v>
      </c>
      <c r="BU539" t="n">
        <v>4478.655884621692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203</v>
      </c>
      <c r="C540" t="n">
        <v>75</v>
      </c>
      <c r="D540" t="n">
        <v>789.3860706689178</v>
      </c>
      <c r="E540" t="n">
        <v>10.04544047519975</v>
      </c>
      <c r="F540" t="n">
        <v>132.3163869668492</v>
      </c>
      <c r="G540" t="n">
        <v>2947.813366946824</v>
      </c>
      <c r="H540" t="n">
        <v>70727.40574089566</v>
      </c>
      <c r="I540" t="n">
        <v>145338.7275547714</v>
      </c>
      <c r="J540" t="n">
        <v>-2440.705610854053</v>
      </c>
      <c r="K540" t="n">
        <v>730.7579238275472</v>
      </c>
      <c r="L540" t="n">
        <v>-1257.124367743715</v>
      </c>
      <c r="M540" t="n">
        <v>7.565112549342742</v>
      </c>
      <c r="N540" t="n">
        <v>38.5932492445812</v>
      </c>
      <c r="O540" t="n">
        <v>821.0480704229575</v>
      </c>
      <c r="P540" t="n">
        <v>0.5723955100270705</v>
      </c>
      <c r="Q540" t="n">
        <v>44.83949588982208</v>
      </c>
      <c r="R540" t="n">
        <v>16.5267877923088</v>
      </c>
      <c r="S540" t="n">
        <v>61.48050436700475</v>
      </c>
      <c r="T540" t="n">
        <v>795.9714587341765</v>
      </c>
      <c r="U540" t="n">
        <v>33563.44708891556</v>
      </c>
      <c r="V540" t="n">
        <v>290</v>
      </c>
      <c r="W540" t="n">
        <v>474</v>
      </c>
      <c r="X540" t="n">
        <v>164</v>
      </c>
      <c r="Y540" t="n">
        <v>5</v>
      </c>
      <c r="Z540" t="n">
        <v>0.4649928375121353</v>
      </c>
      <c r="AA540" t="n">
        <v>4.123371918097009</v>
      </c>
      <c r="AB540" t="n">
        <v>328.7301980122296</v>
      </c>
      <c r="AC540" t="n">
        <v>21.94640230925001</v>
      </c>
      <c r="AD540" t="n">
        <v>4065.162572454894</v>
      </c>
      <c r="AE540" t="n">
        <v>1.29395592933046</v>
      </c>
      <c r="AF540" t="n">
        <v>16.80824817580547</v>
      </c>
      <c r="AG540" t="n">
        <v>342.2779172979238</v>
      </c>
      <c r="AH540" t="n">
        <v>26867.34994972353</v>
      </c>
      <c r="AI540" t="n">
        <v>20142.3567620299</v>
      </c>
      <c r="AJ540" t="n">
        <v>79.11616741156402</v>
      </c>
      <c r="AK540" t="n">
        <v>272.0122558703857</v>
      </c>
      <c r="AL540" t="n">
        <v>-155.5738103147877</v>
      </c>
      <c r="AM540" t="n">
        <v>6.992717039315669</v>
      </c>
      <c r="AN540" t="n">
        <v>-6.246246645240898</v>
      </c>
      <c r="AO540" t="n">
        <v>804.5212826306494</v>
      </c>
      <c r="AP540" t="n">
        <v>693350.6062579548</v>
      </c>
      <c r="AQ540" t="n">
        <v>0.2859931259660312</v>
      </c>
      <c r="AR540" t="n">
        <v>0.2839391800750573</v>
      </c>
      <c r="AS540" t="n">
        <v>0.1189768336229668</v>
      </c>
      <c r="AT540" t="n">
        <v>0.1020081400413201</v>
      </c>
      <c r="AU540" t="n">
        <v>0.2090827202946247</v>
      </c>
      <c r="AV540" t="n">
        <v>7.298391004587803</v>
      </c>
      <c r="AW540" t="n">
        <v>101.1471851588698</v>
      </c>
      <c r="AX540" t="n">
        <v>5351.530408298489</v>
      </c>
      <c r="AY540" t="n">
        <v>12.44519520740869</v>
      </c>
      <c r="AZ540" t="n">
        <v>161126.3640542164</v>
      </c>
      <c r="BA540" t="n">
        <v>3890.135309627105</v>
      </c>
      <c r="BB540" t="n">
        <v>74460.12580747309</v>
      </c>
      <c r="BC540" t="n">
        <v>78350.26111710019</v>
      </c>
      <c r="BD540" t="n">
        <v>7.565112549342742</v>
      </c>
      <c r="BE540" t="n">
        <v>0.5723955100270705</v>
      </c>
      <c r="BF540" t="n">
        <v>38.5932492445812</v>
      </c>
      <c r="BG540" t="n">
        <v>44.83949588982208</v>
      </c>
      <c r="BH540" t="n">
        <v>821.0480704229575</v>
      </c>
      <c r="BI540" t="n">
        <v>16.5267877923088</v>
      </c>
      <c r="BJ540" t="n">
        <v>151179.5419758981</v>
      </c>
      <c r="BK540" t="n">
        <v>12051.19976528604</v>
      </c>
      <c r="BL540" t="n">
        <v>59909.35072325811</v>
      </c>
      <c r="BM540" t="n">
        <v>67592.9510506809</v>
      </c>
      <c r="BN540" t="n">
        <v>23500.84211154545</v>
      </c>
      <c r="BO540" t="n">
        <v>794.3934484890436</v>
      </c>
      <c r="BP540" t="n">
        <v>0.6000181368717874</v>
      </c>
      <c r="BQ540" t="n">
        <v>3.560580884293813</v>
      </c>
      <c r="BR540" t="n">
        <v>158.8371003474974</v>
      </c>
      <c r="BS540" t="n">
        <v>12154.81831010673</v>
      </c>
      <c r="BT540" t="n">
        <v>5542.173271088418</v>
      </c>
      <c r="BU540" t="n">
        <v>4478.655884621692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203</v>
      </c>
      <c r="C541" t="n">
        <v>75</v>
      </c>
      <c r="D541" t="n">
        <v>789.5055194180389</v>
      </c>
      <c r="E541" t="n">
        <v>10.04546306113855</v>
      </c>
      <c r="F541" t="n">
        <v>132.3164987497213</v>
      </c>
      <c r="G541" t="n">
        <v>2950.831774783261</v>
      </c>
      <c r="H541" t="n">
        <v>70727.40574089566</v>
      </c>
      <c r="I541" t="n">
        <v>145357.9903036351</v>
      </c>
      <c r="J541" t="n">
        <v>-2440.705610854053</v>
      </c>
      <c r="K541" t="n">
        <v>730.7579238275472</v>
      </c>
      <c r="L541" t="n">
        <v>-1257.124367743715</v>
      </c>
      <c r="M541" t="n">
        <v>7.565112549342742</v>
      </c>
      <c r="N541" t="n">
        <v>38.5932492445812</v>
      </c>
      <c r="O541" t="n">
        <v>821.0480704229575</v>
      </c>
      <c r="P541" t="n">
        <v>0.5723955100270705</v>
      </c>
      <c r="Q541" t="n">
        <v>44.83949588982208</v>
      </c>
      <c r="R541" t="n">
        <v>16.5267877923088</v>
      </c>
      <c r="S541" t="n">
        <v>61.48050436700475</v>
      </c>
      <c r="T541" t="n">
        <v>795.9714587341765</v>
      </c>
      <c r="U541" t="n">
        <v>33563.44708891556</v>
      </c>
      <c r="V541" t="n">
        <v>290</v>
      </c>
      <c r="W541" t="n">
        <v>474</v>
      </c>
      <c r="X541" t="n">
        <v>164</v>
      </c>
      <c r="Y541" t="n">
        <v>5</v>
      </c>
      <c r="Z541" t="n">
        <v>0.464993084712118</v>
      </c>
      <c r="AA541" t="n">
        <v>4.123373036362049</v>
      </c>
      <c r="AB541" t="n">
        <v>328.8206500828122</v>
      </c>
      <c r="AC541" t="n">
        <v>21.94640230925001</v>
      </c>
      <c r="AD541" t="n">
        <v>4065.729901498749</v>
      </c>
      <c r="AE541" t="n">
        <v>1.293956176530443</v>
      </c>
      <c r="AF541" t="n">
        <v>16.80824929407051</v>
      </c>
      <c r="AG541" t="n">
        <v>342.3683693685064</v>
      </c>
      <c r="AH541" t="n">
        <v>26867.34994972353</v>
      </c>
      <c r="AI541" t="n">
        <v>20142.92409107375</v>
      </c>
      <c r="AJ541" t="n">
        <v>106.3902113158581</v>
      </c>
      <c r="AK541" t="n">
        <v>264.8498930505103</v>
      </c>
      <c r="AL541" t="n">
        <v>-132.9872829290491</v>
      </c>
      <c r="AM541" t="n">
        <v>6.992717039315669</v>
      </c>
      <c r="AN541" t="n">
        <v>-6.246246645240898</v>
      </c>
      <c r="AO541" t="n">
        <v>804.5212826306494</v>
      </c>
      <c r="AP541" t="n">
        <v>694634.5138669142</v>
      </c>
      <c r="AQ541" t="n">
        <v>0.2856430774819814</v>
      </c>
      <c r="AR541" t="n">
        <v>0.2834146284791204</v>
      </c>
      <c r="AS541" t="n">
        <v>0.1198279418080443</v>
      </c>
      <c r="AT541" t="n">
        <v>0.101819596246619</v>
      </c>
      <c r="AU541" t="n">
        <v>0.2092947559842349</v>
      </c>
      <c r="AV541" t="n">
        <v>7.294869837015097</v>
      </c>
      <c r="AW541" t="n">
        <v>101.1157680151114</v>
      </c>
      <c r="AX541" t="n">
        <v>5350.824674036006</v>
      </c>
      <c r="AY541" t="n">
        <v>12.40447724449768</v>
      </c>
      <c r="AZ541" t="n">
        <v>161093.1271404451</v>
      </c>
      <c r="BA541" t="n">
        <v>3890.135309627105</v>
      </c>
      <c r="BB541" t="n">
        <v>74460.12580747309</v>
      </c>
      <c r="BC541" t="n">
        <v>78350.26111710019</v>
      </c>
      <c r="BD541" t="n">
        <v>7.565112549342742</v>
      </c>
      <c r="BE541" t="n">
        <v>0.5723955100270705</v>
      </c>
      <c r="BF541" t="n">
        <v>38.5932492445812</v>
      </c>
      <c r="BG541" t="n">
        <v>44.83949588982208</v>
      </c>
      <c r="BH541" t="n">
        <v>821.0480704229575</v>
      </c>
      <c r="BI541" t="n">
        <v>16.5267877923088</v>
      </c>
      <c r="BJ541" t="n">
        <v>151179.5419758981</v>
      </c>
      <c r="BK541" t="n">
        <v>12051.19976528604</v>
      </c>
      <c r="BL541" t="n">
        <v>59909.35072325811</v>
      </c>
      <c r="BM541" t="n">
        <v>67592.9510506809</v>
      </c>
      <c r="BN541" t="n">
        <v>23500.84211154545</v>
      </c>
      <c r="BO541" t="n">
        <v>794.3934484890436</v>
      </c>
      <c r="BP541" t="n">
        <v>0.6000181368717874</v>
      </c>
      <c r="BQ541" t="n">
        <v>3.560580884293813</v>
      </c>
      <c r="BR541" t="n">
        <v>158.8371003474974</v>
      </c>
      <c r="BS541" t="n">
        <v>12154.81831010673</v>
      </c>
      <c r="BT541" t="n">
        <v>5542.173271088418</v>
      </c>
      <c r="BU541" t="n">
        <v>4478.655884621692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203</v>
      </c>
      <c r="C542" t="n">
        <v>75</v>
      </c>
      <c r="D542" t="n">
        <v>790.0244643994203</v>
      </c>
      <c r="E542" t="n">
        <v>10.04548123142213</v>
      </c>
      <c r="F542" t="n">
        <v>132.3165865518844</v>
      </c>
      <c r="G542" t="n">
        <v>2955.361422156996</v>
      </c>
      <c r="H542" t="n">
        <v>70727.40574089566</v>
      </c>
      <c r="I542" t="n">
        <v>145686.0331847286</v>
      </c>
      <c r="J542" t="n">
        <v>-2440.705610854053</v>
      </c>
      <c r="K542" t="n">
        <v>730.7579238275472</v>
      </c>
      <c r="L542" t="n">
        <v>-1257.124367743715</v>
      </c>
      <c r="M542" t="n">
        <v>7.565112549342742</v>
      </c>
      <c r="N542" t="n">
        <v>38.5932492445812</v>
      </c>
      <c r="O542" t="n">
        <v>821.0480704229575</v>
      </c>
      <c r="P542" t="n">
        <v>0.5723955100270705</v>
      </c>
      <c r="Q542" t="n">
        <v>44.83949588982208</v>
      </c>
      <c r="R542" t="n">
        <v>16.5267877923088</v>
      </c>
      <c r="S542" t="n">
        <v>61.48050436700475</v>
      </c>
      <c r="T542" t="n">
        <v>795.9714587341765</v>
      </c>
      <c r="U542" t="n">
        <v>33563.44708891556</v>
      </c>
      <c r="V542" t="n">
        <v>290</v>
      </c>
      <c r="W542" t="n">
        <v>474</v>
      </c>
      <c r="X542" t="n">
        <v>164</v>
      </c>
      <c r="Y542" t="n">
        <v>5</v>
      </c>
      <c r="Z542" t="n">
        <v>0.4649932834960229</v>
      </c>
      <c r="AA542" t="n">
        <v>4.123373912118362</v>
      </c>
      <c r="AB542" t="n">
        <v>328.9565093984716</v>
      </c>
      <c r="AC542" t="n">
        <v>21.94640230925001</v>
      </c>
      <c r="AD542" t="n">
        <v>4075.530402963261</v>
      </c>
      <c r="AE542" t="n">
        <v>1.293956375314348</v>
      </c>
      <c r="AF542" t="n">
        <v>16.80825016982682</v>
      </c>
      <c r="AG542" t="n">
        <v>342.5042286841658</v>
      </c>
      <c r="AH542" t="n">
        <v>26867.34994972353</v>
      </c>
      <c r="AI542" t="n">
        <v>20152.72459253827</v>
      </c>
      <c r="AJ542" t="n">
        <v>134.3610794731208</v>
      </c>
      <c r="AK542" t="n">
        <v>261.2687116405726</v>
      </c>
      <c r="AL542" t="n">
        <v>-121.6940192361799</v>
      </c>
      <c r="AM542" t="n">
        <v>6.992717039315669</v>
      </c>
      <c r="AN542" t="n">
        <v>-6.246246645240898</v>
      </c>
      <c r="AO542" t="n">
        <v>804.5212826306494</v>
      </c>
      <c r="AP542" t="n">
        <v>694267.2303535613</v>
      </c>
      <c r="AQ542" t="n">
        <v>0.2856212019770693</v>
      </c>
      <c r="AR542" t="n">
        <v>0.2832369958132069</v>
      </c>
      <c r="AS542" t="n">
        <v>0.1198351092907927</v>
      </c>
      <c r="AT542" t="n">
        <v>0.1018734611813338</v>
      </c>
      <c r="AU542" t="n">
        <v>0.2094332317375974</v>
      </c>
      <c r="AV542" t="n">
        <v>7.293323028934299</v>
      </c>
      <c r="AW542" t="n">
        <v>101.0949152106191</v>
      </c>
      <c r="AX542" t="n">
        <v>5358.675549624789</v>
      </c>
      <c r="AY542" t="n">
        <v>12.39595996029675</v>
      </c>
      <c r="AZ542" t="n">
        <v>161522.2909946903</v>
      </c>
      <c r="BA542" t="n">
        <v>3890.135309627105</v>
      </c>
      <c r="BB542" t="n">
        <v>74460.12580747309</v>
      </c>
      <c r="BC542" t="n">
        <v>78350.26111710019</v>
      </c>
      <c r="BD542" t="n">
        <v>7.565112549342742</v>
      </c>
      <c r="BE542" t="n">
        <v>0.5723955100270705</v>
      </c>
      <c r="BF542" t="n">
        <v>38.5932492445812</v>
      </c>
      <c r="BG542" t="n">
        <v>44.83949588982208</v>
      </c>
      <c r="BH542" t="n">
        <v>821.0480704229575</v>
      </c>
      <c r="BI542" t="n">
        <v>16.5267877923088</v>
      </c>
      <c r="BJ542" t="n">
        <v>151179.5419758981</v>
      </c>
      <c r="BK542" t="n">
        <v>12051.19976528604</v>
      </c>
      <c r="BL542" t="n">
        <v>59909.35072325811</v>
      </c>
      <c r="BM542" t="n">
        <v>67592.9510506809</v>
      </c>
      <c r="BN542" t="n">
        <v>23500.84211154545</v>
      </c>
      <c r="BO542" t="n">
        <v>794.3934484890436</v>
      </c>
      <c r="BP542" t="n">
        <v>0.6000181368717874</v>
      </c>
      <c r="BQ542" t="n">
        <v>3.560580884293813</v>
      </c>
      <c r="BR542" t="n">
        <v>158.8371003474974</v>
      </c>
      <c r="BS542" t="n">
        <v>12154.81831010673</v>
      </c>
      <c r="BT542" t="n">
        <v>5542.173271088418</v>
      </c>
      <c r="BU542" t="n">
        <v>4478.655884621692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203</v>
      </c>
      <c r="C543" t="n">
        <v>75</v>
      </c>
      <c r="D543" t="n">
        <v>790.0593776936481</v>
      </c>
      <c r="E543" t="n">
        <v>10.15743964890341</v>
      </c>
      <c r="F543" t="n">
        <v>132.3166637972305</v>
      </c>
      <c r="G543" t="n">
        <v>2878.381399652775</v>
      </c>
      <c r="H543" t="n">
        <v>70727.40574089566</v>
      </c>
      <c r="I543" t="n">
        <v>145728.985911982</v>
      </c>
      <c r="J543" t="n">
        <v>-2469.098494146782</v>
      </c>
      <c r="K543" t="n">
        <v>730.7579238275472</v>
      </c>
      <c r="L543" t="n">
        <v>-1257.124367743715</v>
      </c>
      <c r="M543" t="n">
        <v>7.565112549342742</v>
      </c>
      <c r="N543" t="n">
        <v>38.5932492445812</v>
      </c>
      <c r="O543" t="n">
        <v>821.0480704229575</v>
      </c>
      <c r="P543" t="n">
        <v>0.5723955100270705</v>
      </c>
      <c r="Q543" t="n">
        <v>38.76308279396089</v>
      </c>
      <c r="R543" t="n">
        <v>16.5267877923088</v>
      </c>
      <c r="S543" t="n">
        <v>61.59127999104054</v>
      </c>
      <c r="T543" t="n">
        <v>802.0478718300378</v>
      </c>
      <c r="U543" t="n">
        <v>33640.98467989813</v>
      </c>
      <c r="V543" t="n">
        <v>290</v>
      </c>
      <c r="W543" t="n">
        <v>474.6666666666667</v>
      </c>
      <c r="X543" t="n">
        <v>164.6666666666667</v>
      </c>
      <c r="Y543" t="n">
        <v>5</v>
      </c>
      <c r="Z543" t="n">
        <v>0.4661601677955309</v>
      </c>
      <c r="AA543" t="n">
        <v>4.123374682481707</v>
      </c>
      <c r="AB543" t="n">
        <v>328.974064288897</v>
      </c>
      <c r="AC543" t="n">
        <v>21.94640230925001</v>
      </c>
      <c r="AD543" t="n">
        <v>4076.025742861637</v>
      </c>
      <c r="AE543" t="n">
        <v>1.294409935104474</v>
      </c>
      <c r="AF543" t="n">
        <v>16.80825094019016</v>
      </c>
      <c r="AG543" t="n">
        <v>342.5212556868678</v>
      </c>
      <c r="AH543" t="n">
        <v>26867.34994972353</v>
      </c>
      <c r="AI543" t="n">
        <v>20153.18278130382</v>
      </c>
      <c r="AJ543" t="n">
        <v>144.6170644641205</v>
      </c>
      <c r="AK543" t="n">
        <v>237.2591891884023</v>
      </c>
      <c r="AL543" t="n">
        <v>-123.9349757246212</v>
      </c>
      <c r="AM543" t="n">
        <v>6.992717039315669</v>
      </c>
      <c r="AN543" t="n">
        <v>-0.169833549379702</v>
      </c>
      <c r="AO543" t="n">
        <v>804.5212826306494</v>
      </c>
      <c r="AP543" t="n">
        <v>694724.5902768828</v>
      </c>
      <c r="AQ543" t="n">
        <v>0.2854336844896208</v>
      </c>
      <c r="AR543" t="n">
        <v>0.2830507194595072</v>
      </c>
      <c r="AS543" t="n">
        <v>0.1199400486072488</v>
      </c>
      <c r="AT543" t="n">
        <v>0.1018063945493958</v>
      </c>
      <c r="AU543" t="n">
        <v>0.2097691528942274</v>
      </c>
      <c r="AV543" t="n">
        <v>7.292275426366072</v>
      </c>
      <c r="AW543" t="n">
        <v>101.079735161992</v>
      </c>
      <c r="AX543" t="n">
        <v>5358.53202680839</v>
      </c>
      <c r="AY543" t="n">
        <v>12.38865995048764</v>
      </c>
      <c r="AZ543" t="n">
        <v>161513.9776938438</v>
      </c>
      <c r="BA543" t="n">
        <v>3890.135309627105</v>
      </c>
      <c r="BB543" t="n">
        <v>65451.661100466</v>
      </c>
      <c r="BC543" t="n">
        <v>69341.7964100931</v>
      </c>
      <c r="BD543" t="n">
        <v>7.565112549342742</v>
      </c>
      <c r="BE543" t="n">
        <v>0.5723955100270705</v>
      </c>
      <c r="BF543" t="n">
        <v>38.5932492445812</v>
      </c>
      <c r="BG543" t="n">
        <v>38.76308279396089</v>
      </c>
      <c r="BH543" t="n">
        <v>821.0480704229575</v>
      </c>
      <c r="BI543" t="n">
        <v>16.5267877923088</v>
      </c>
      <c r="BJ543" t="n">
        <v>151179.5419758981</v>
      </c>
      <c r="BK543" t="n">
        <v>12051.19976528604</v>
      </c>
      <c r="BL543" t="n">
        <v>59909.35072325811</v>
      </c>
      <c r="BM543" t="n">
        <v>58556.09346038107</v>
      </c>
      <c r="BN543" t="n">
        <v>23500.84211154545</v>
      </c>
      <c r="BO543" t="n">
        <v>794.3934484890436</v>
      </c>
      <c r="BP543" t="n">
        <v>0.6000181368717874</v>
      </c>
      <c r="BQ543" t="n">
        <v>3.560580884293813</v>
      </c>
      <c r="BR543" t="n">
        <v>158.8371003474974</v>
      </c>
      <c r="BS543" t="n">
        <v>12154.81831010673</v>
      </c>
      <c r="BT543" t="n">
        <v>5542.173271088418</v>
      </c>
      <c r="BU543" t="n">
        <v>4478.655884621692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203</v>
      </c>
      <c r="C544" t="n">
        <v>75</v>
      </c>
      <c r="D544" t="n">
        <v>790.0593776936481</v>
      </c>
      <c r="E544" t="n">
        <v>10.21341081519092</v>
      </c>
      <c r="F544" t="n">
        <v>132.3166637972305</v>
      </c>
      <c r="G544" t="n">
        <v>2839.613035866209</v>
      </c>
      <c r="H544" t="n">
        <v>70727.40574089566</v>
      </c>
      <c r="I544" t="n">
        <v>145743.1778963518</v>
      </c>
      <c r="J544" t="n">
        <v>-2483.294935793146</v>
      </c>
      <c r="K544" t="n">
        <v>730.7579238275472</v>
      </c>
      <c r="L544" t="n">
        <v>-1257.124367743715</v>
      </c>
      <c r="M544" t="n">
        <v>7.565112549342742</v>
      </c>
      <c r="N544" t="n">
        <v>38.5932492445812</v>
      </c>
      <c r="O544" t="n">
        <v>821.0480704229575</v>
      </c>
      <c r="P544" t="n">
        <v>0.5723955100270705</v>
      </c>
      <c r="Q544" t="n">
        <v>35.72487624603029</v>
      </c>
      <c r="R544" t="n">
        <v>16.5267877923088</v>
      </c>
      <c r="S544" t="n">
        <v>61.64666780305844</v>
      </c>
      <c r="T544" t="n">
        <v>805.0860783779684</v>
      </c>
      <c r="U544" t="n">
        <v>33679.75347538941</v>
      </c>
      <c r="V544" t="n">
        <v>290</v>
      </c>
      <c r="W544" t="n">
        <v>475</v>
      </c>
      <c r="X544" t="n">
        <v>165</v>
      </c>
      <c r="Y544" t="n">
        <v>5</v>
      </c>
      <c r="Z544" t="n">
        <v>0.4667435220651499</v>
      </c>
      <c r="AA544" t="n">
        <v>4.123374682481707</v>
      </c>
      <c r="AB544" t="n">
        <v>328.9744959936166</v>
      </c>
      <c r="AC544" t="n">
        <v>21.94640230925001</v>
      </c>
      <c r="AD544" t="n">
        <v>4076.056124927116</v>
      </c>
      <c r="AE544" t="n">
        <v>1.294636627119403</v>
      </c>
      <c r="AF544" t="n">
        <v>16.80825094019016</v>
      </c>
      <c r="AG544" t="n">
        <v>342.5214234477258</v>
      </c>
      <c r="AH544" t="n">
        <v>26867.34994972353</v>
      </c>
      <c r="AI544" t="n">
        <v>20153.19458780289</v>
      </c>
      <c r="AJ544" t="n">
        <v>171.5390250654842</v>
      </c>
      <c r="AK544" t="n">
        <v>227.1031998203971</v>
      </c>
      <c r="AL544" t="n">
        <v>-125.0554539688418</v>
      </c>
      <c r="AM544" t="n">
        <v>6.992717039315669</v>
      </c>
      <c r="AN544" t="n">
        <v>2.868372998550896</v>
      </c>
      <c r="AO544" t="n">
        <v>804.5212826306494</v>
      </c>
      <c r="AP544" t="n">
        <v>694961.99216157</v>
      </c>
      <c r="AQ544" t="n">
        <v>0.2900737914616893</v>
      </c>
      <c r="AR544" t="n">
        <v>0.2831546095604153</v>
      </c>
      <c r="AS544" t="n">
        <v>0.1152202340986603</v>
      </c>
      <c r="AT544" t="n">
        <v>0.1017716170648544</v>
      </c>
      <c r="AU544" t="n">
        <v>0.2097797478143806</v>
      </c>
      <c r="AV544" t="n">
        <v>7.293175004985263</v>
      </c>
      <c r="AW544" t="n">
        <v>101.0855994161478</v>
      </c>
      <c r="AX544" t="n">
        <v>5359.046906025431</v>
      </c>
      <c r="AY544" t="n">
        <v>12.39001882328012</v>
      </c>
      <c r="AZ544" t="n">
        <v>161530.9111446806</v>
      </c>
      <c r="BA544" t="n">
        <v>3890.135309627105</v>
      </c>
      <c r="BB544" t="n">
        <v>60947.42874696243</v>
      </c>
      <c r="BC544" t="n">
        <v>64837.56405658954</v>
      </c>
      <c r="BD544" t="n">
        <v>7.565112549342742</v>
      </c>
      <c r="BE544" t="n">
        <v>0.5723955100270705</v>
      </c>
      <c r="BF544" t="n">
        <v>38.5932492445812</v>
      </c>
      <c r="BG544" t="n">
        <v>35.72487624603029</v>
      </c>
      <c r="BH544" t="n">
        <v>821.0480704229575</v>
      </c>
      <c r="BI544" t="n">
        <v>16.5267877923088</v>
      </c>
      <c r="BJ544" t="n">
        <v>151179.5419758981</v>
      </c>
      <c r="BK544" t="n">
        <v>12051.19976528604</v>
      </c>
      <c r="BL544" t="n">
        <v>59909.35072325811</v>
      </c>
      <c r="BM544" t="n">
        <v>54037.66466523116</v>
      </c>
      <c r="BN544" t="n">
        <v>23500.84211154545</v>
      </c>
      <c r="BO544" t="n">
        <v>794.3934484890436</v>
      </c>
      <c r="BP544" t="n">
        <v>0.6000181368717874</v>
      </c>
      <c r="BQ544" t="n">
        <v>3.560580884293813</v>
      </c>
      <c r="BR544" t="n">
        <v>158.8371003474974</v>
      </c>
      <c r="BS544" t="n">
        <v>12154.81831010673</v>
      </c>
      <c r="BT544" t="n">
        <v>5542.173271088418</v>
      </c>
      <c r="BU544" t="n">
        <v>4478.655884621692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203</v>
      </c>
      <c r="C545" t="n">
        <v>75</v>
      </c>
      <c r="D545" t="n">
        <v>790.0593776936481</v>
      </c>
      <c r="E545" t="n">
        <v>10.21341081519092</v>
      </c>
      <c r="F545" t="n">
        <v>132.3166637972305</v>
      </c>
      <c r="G545" t="n">
        <v>2839.613035866209</v>
      </c>
      <c r="H545" t="n">
        <v>70727.40574089566</v>
      </c>
      <c r="I545" t="n">
        <v>145743.1778963518</v>
      </c>
      <c r="J545" t="n">
        <v>-2483.294935793146</v>
      </c>
      <c r="K545" t="n">
        <v>730.7579238275472</v>
      </c>
      <c r="L545" t="n">
        <v>-1257.124367743715</v>
      </c>
      <c r="M545" t="n">
        <v>7.565112549342742</v>
      </c>
      <c r="N545" t="n">
        <v>38.5932492445812</v>
      </c>
      <c r="O545" t="n">
        <v>821.0480704229575</v>
      </c>
      <c r="P545" t="n">
        <v>0.5723955100270705</v>
      </c>
      <c r="Q545" t="n">
        <v>35.72487624603029</v>
      </c>
      <c r="R545" t="n">
        <v>16.5267877923088</v>
      </c>
      <c r="S545" t="n">
        <v>61.64666780305844</v>
      </c>
      <c r="T545" t="n">
        <v>805.0860783779684</v>
      </c>
      <c r="U545" t="n">
        <v>33679.75347538941</v>
      </c>
      <c r="V545" t="n">
        <v>290</v>
      </c>
      <c r="W545" t="n">
        <v>475</v>
      </c>
      <c r="X545" t="n">
        <v>165</v>
      </c>
      <c r="Y545" t="n">
        <v>5</v>
      </c>
      <c r="Z545" t="n">
        <v>0.4667435220651499</v>
      </c>
      <c r="AA545" t="n">
        <v>4.123374682481707</v>
      </c>
      <c r="AB545" t="n">
        <v>328.9744959936166</v>
      </c>
      <c r="AC545" t="n">
        <v>21.94640230925001</v>
      </c>
      <c r="AD545" t="n">
        <v>4076.056124927116</v>
      </c>
      <c r="AE545" t="n">
        <v>1.294636627119403</v>
      </c>
      <c r="AF545" t="n">
        <v>16.80825094019016</v>
      </c>
      <c r="AG545" t="n">
        <v>342.5214234477258</v>
      </c>
      <c r="AH545" t="n">
        <v>26867.34994972353</v>
      </c>
      <c r="AI545" t="n">
        <v>20153.19458780289</v>
      </c>
      <c r="AJ545" t="n">
        <v>182.4360091184161</v>
      </c>
      <c r="AK545" t="n">
        <v>231.2513188016304</v>
      </c>
      <c r="AL545" t="n">
        <v>-147.824634503114</v>
      </c>
      <c r="AM545" t="n">
        <v>6.992717039315669</v>
      </c>
      <c r="AN545" t="n">
        <v>2.868372998550896</v>
      </c>
      <c r="AO545" t="n">
        <v>804.5212826306494</v>
      </c>
      <c r="AP545" t="n">
        <v>694786.048951708</v>
      </c>
      <c r="AQ545" t="n">
        <v>0.2900785250317006</v>
      </c>
      <c r="AR545" t="n">
        <v>0.2830421932256104</v>
      </c>
      <c r="AS545" t="n">
        <v>0.1152494117395455</v>
      </c>
      <c r="AT545" t="n">
        <v>0.1017973890633081</v>
      </c>
      <c r="AU545" t="n">
        <v>0.2098324809398354</v>
      </c>
      <c r="AV545" t="n">
        <v>7.292942158096809</v>
      </c>
      <c r="AW545" t="n">
        <v>101.0861553048775</v>
      </c>
      <c r="AX545" t="n">
        <v>5358.658241542714</v>
      </c>
      <c r="AY545" t="n">
        <v>12.38834312710605</v>
      </c>
      <c r="AZ545" t="n">
        <v>161524.0959630787</v>
      </c>
      <c r="BA545" t="n">
        <v>3890.135309627105</v>
      </c>
      <c r="BB545" t="n">
        <v>60947.42874696243</v>
      </c>
      <c r="BC545" t="n">
        <v>64837.56405658954</v>
      </c>
      <c r="BD545" t="n">
        <v>7.565112549342742</v>
      </c>
      <c r="BE545" t="n">
        <v>0.5723955100270705</v>
      </c>
      <c r="BF545" t="n">
        <v>38.5932492445812</v>
      </c>
      <c r="BG545" t="n">
        <v>35.72487624603029</v>
      </c>
      <c r="BH545" t="n">
        <v>821.0480704229575</v>
      </c>
      <c r="BI545" t="n">
        <v>16.5267877923088</v>
      </c>
      <c r="BJ545" t="n">
        <v>151179.5419758981</v>
      </c>
      <c r="BK545" t="n">
        <v>12051.19976528604</v>
      </c>
      <c r="BL545" t="n">
        <v>59909.35072325811</v>
      </c>
      <c r="BM545" t="n">
        <v>54037.66466523116</v>
      </c>
      <c r="BN545" t="n">
        <v>23500.84211154545</v>
      </c>
      <c r="BO545" t="n">
        <v>794.3934484890436</v>
      </c>
      <c r="BP545" t="n">
        <v>0.6000181368717874</v>
      </c>
      <c r="BQ545" t="n">
        <v>3.560580884293813</v>
      </c>
      <c r="BR545" t="n">
        <v>158.8371003474974</v>
      </c>
      <c r="BS545" t="n">
        <v>12154.81831010673</v>
      </c>
      <c r="BT545" t="n">
        <v>5542.173271088418</v>
      </c>
      <c r="BU545" t="n">
        <v>4478.655884621692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203</v>
      </c>
      <c r="C546" t="n">
        <v>75</v>
      </c>
      <c r="D546" t="n">
        <v>794.6064292156155</v>
      </c>
      <c r="E546" t="n">
        <v>10.21387436244747</v>
      </c>
      <c r="F546" t="n">
        <v>132.3746731560009</v>
      </c>
      <c r="G546" t="n">
        <v>2956.525394295742</v>
      </c>
      <c r="H546" t="n">
        <v>70727.40574089566</v>
      </c>
      <c r="I546" t="n">
        <v>146347.2338343517</v>
      </c>
      <c r="J546" t="n">
        <v>-2485.355399131986</v>
      </c>
      <c r="K546" t="n">
        <v>730.7579238275472</v>
      </c>
      <c r="L546" t="n">
        <v>-1257.124367743715</v>
      </c>
      <c r="M546" t="n">
        <v>7.565112549342742</v>
      </c>
      <c r="N546" t="n">
        <v>37.59236280017958</v>
      </c>
      <c r="O546" t="n">
        <v>821.0480704229575</v>
      </c>
      <c r="P546" t="n">
        <v>0.5723955100270705</v>
      </c>
      <c r="Q546" t="n">
        <v>35.47726078664373</v>
      </c>
      <c r="R546" t="n">
        <v>16.5267877923088</v>
      </c>
      <c r="S546" t="n">
        <v>61.64666780305844</v>
      </c>
      <c r="T546" t="n">
        <v>810.1305310300722</v>
      </c>
      <c r="U546" t="n">
        <v>33682.65904102559</v>
      </c>
      <c r="V546" t="n">
        <v>290.6666666666667</v>
      </c>
      <c r="W546" t="n">
        <v>476.3333333333333</v>
      </c>
      <c r="X546" t="n">
        <v>165.6666666666667</v>
      </c>
      <c r="Y546" t="n">
        <v>5</v>
      </c>
      <c r="Z546" t="n">
        <v>0.4667487468651202</v>
      </c>
      <c r="AA546" t="n">
        <v>4.135310747031514</v>
      </c>
      <c r="AB546" t="n">
        <v>332.4874069448355</v>
      </c>
      <c r="AC546" t="n">
        <v>21.94640230925001</v>
      </c>
      <c r="AD546" t="n">
        <v>4094.095711773805</v>
      </c>
      <c r="AE546" t="n">
        <v>1.294641851919373</v>
      </c>
      <c r="AF546" t="n">
        <v>16.8128900790074</v>
      </c>
      <c r="AG546" t="n">
        <v>346.033842059606</v>
      </c>
      <c r="AH546" t="n">
        <v>26867.34994972353</v>
      </c>
      <c r="AI546" t="n">
        <v>20171.22086808272</v>
      </c>
      <c r="AJ546" t="n">
        <v>273.9240570494628</v>
      </c>
      <c r="AK546" t="n">
        <v>230.8027219888865</v>
      </c>
      <c r="AL546" t="n">
        <v>-135.774340418927</v>
      </c>
      <c r="AM546" t="n">
        <v>6.992717039315669</v>
      </c>
      <c r="AN546" t="n">
        <v>2.115102013535844</v>
      </c>
      <c r="AO546" t="n">
        <v>804.5212826306494</v>
      </c>
      <c r="AP546" t="n">
        <v>694683.7328182789</v>
      </c>
      <c r="AQ546" t="n">
        <v>0.2901212490968686</v>
      </c>
      <c r="AR546" t="n">
        <v>0.2827627796080298</v>
      </c>
      <c r="AS546" t="n">
        <v>0.1154399156250168</v>
      </c>
      <c r="AT546" t="n">
        <v>0.1018123822389794</v>
      </c>
      <c r="AU546" t="n">
        <v>0.2098636734311054</v>
      </c>
      <c r="AV546" t="n">
        <v>7.277468261550624</v>
      </c>
      <c r="AW546" t="n">
        <v>100.8541842928727</v>
      </c>
      <c r="AX546" t="n">
        <v>5547.478786904449</v>
      </c>
      <c r="AY546" t="n">
        <v>12.32104571070522</v>
      </c>
      <c r="AZ546" t="n">
        <v>162002.887534825</v>
      </c>
      <c r="BA546" t="n">
        <v>3890.135309627105</v>
      </c>
      <c r="BB546" t="n">
        <v>60580.5605010979</v>
      </c>
      <c r="BC546" t="n">
        <v>64470.695810725</v>
      </c>
      <c r="BD546" t="n">
        <v>7.565112549342742</v>
      </c>
      <c r="BE546" t="n">
        <v>0.5723955100270705</v>
      </c>
      <c r="BF546" t="n">
        <v>37.59236280017958</v>
      </c>
      <c r="BG546" t="n">
        <v>35.47726078664373</v>
      </c>
      <c r="BH546" t="n">
        <v>821.0480704229575</v>
      </c>
      <c r="BI546" t="n">
        <v>16.5267877923088</v>
      </c>
      <c r="BJ546" t="n">
        <v>151179.5419758981</v>
      </c>
      <c r="BK546" t="n">
        <v>12051.19976528604</v>
      </c>
      <c r="BL546" t="n">
        <v>58423.4847522217</v>
      </c>
      <c r="BM546" t="n">
        <v>53670.06713499883</v>
      </c>
      <c r="BN546" t="n">
        <v>23500.84211154545</v>
      </c>
      <c r="BO546" t="n">
        <v>794.3934484890436</v>
      </c>
      <c r="BP546" t="n">
        <v>0.6000181368717874</v>
      </c>
      <c r="BQ546" t="n">
        <v>3.179673697291312</v>
      </c>
      <c r="BR546" t="n">
        <v>158.8371003474974</v>
      </c>
      <c r="BS546" t="n">
        <v>12154.81831010673</v>
      </c>
      <c r="BT546" t="n">
        <v>4976.697506623855</v>
      </c>
      <c r="BU546" t="n">
        <v>4478.655884621692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203</v>
      </c>
      <c r="C547" t="n">
        <v>75</v>
      </c>
      <c r="D547" t="n">
        <v>795.6112425631467</v>
      </c>
      <c r="E547" t="n">
        <v>10.21397854235997</v>
      </c>
      <c r="F547" t="n">
        <v>132.4113452117507</v>
      </c>
      <c r="G547" t="n">
        <v>2974.624407493846</v>
      </c>
      <c r="H547" t="n">
        <v>70727.40574089566</v>
      </c>
      <c r="I547" t="n">
        <v>146665.0205645012</v>
      </c>
      <c r="J547" t="n">
        <v>-2486.385630801407</v>
      </c>
      <c r="K547" t="n">
        <v>730.7579238275472</v>
      </c>
      <c r="L547" t="n">
        <v>-1257.124367743715</v>
      </c>
      <c r="M547" t="n">
        <v>7.565112549342742</v>
      </c>
      <c r="N547" t="n">
        <v>37.09191957797877</v>
      </c>
      <c r="O547" t="n">
        <v>821.0480704229575</v>
      </c>
      <c r="P547" t="n">
        <v>0.5723955100270705</v>
      </c>
      <c r="Q547" t="n">
        <v>35.71296331066075</v>
      </c>
      <c r="R547" t="n">
        <v>16.5267877923088</v>
      </c>
      <c r="S547" t="n">
        <v>61.64666780305844</v>
      </c>
      <c r="T547" t="n">
        <v>813.0122676098345</v>
      </c>
      <c r="U547" t="n">
        <v>33684.11182384368</v>
      </c>
      <c r="V547" t="n">
        <v>291</v>
      </c>
      <c r="W547" t="n">
        <v>477.6666666666667</v>
      </c>
      <c r="X547" t="n">
        <v>166</v>
      </c>
      <c r="Y547" t="n">
        <v>5</v>
      </c>
      <c r="Z547" t="n">
        <v>0.4667499107967418</v>
      </c>
      <c r="AA547" t="n">
        <v>4.141354012211327</v>
      </c>
      <c r="AB547" t="n">
        <v>333.0731111747702</v>
      </c>
      <c r="AC547" t="n">
        <v>21.94640230925001</v>
      </c>
      <c r="AD547" t="n">
        <v>4103.61260231571</v>
      </c>
      <c r="AE547" t="n">
        <v>1.294643015850995</v>
      </c>
      <c r="AF547" t="n">
        <v>16.81528488132093</v>
      </c>
      <c r="AG547" t="n">
        <v>346.6193001198712</v>
      </c>
      <c r="AH547" t="n">
        <v>26867.34994972353</v>
      </c>
      <c r="AI547" t="n">
        <v>20180.73104413864</v>
      </c>
      <c r="AJ547" t="n">
        <v>300.9975265200085</v>
      </c>
      <c r="AK547" t="n">
        <v>229.6855583010821</v>
      </c>
      <c r="AL547" t="n">
        <v>-165.0687114941686</v>
      </c>
      <c r="AM547" t="n">
        <v>6.992717039315669</v>
      </c>
      <c r="AN547" t="n">
        <v>1.378956267318012</v>
      </c>
      <c r="AO547" t="n">
        <v>804.5212826306494</v>
      </c>
      <c r="AP547" t="n">
        <v>698356.9943820088</v>
      </c>
      <c r="AQ547" t="n">
        <v>0.2883213225669606</v>
      </c>
      <c r="AR547" t="n">
        <v>0.2814592526827247</v>
      </c>
      <c r="AS547" t="n">
        <v>0.1193169815448135</v>
      </c>
      <c r="AT547" t="n">
        <v>0.1012768631371465</v>
      </c>
      <c r="AU547" t="n">
        <v>0.2096255800683547</v>
      </c>
      <c r="AV547" t="n">
        <v>7.264490083912317</v>
      </c>
      <c r="AW547" t="n">
        <v>100.7342919740034</v>
      </c>
      <c r="AX547" t="n">
        <v>5552.978260992019</v>
      </c>
      <c r="AY547" t="n">
        <v>12.16333104472506</v>
      </c>
      <c r="AZ547" t="n">
        <v>162223.5254193295</v>
      </c>
      <c r="BA547" t="n">
        <v>3890.135309627105</v>
      </c>
      <c r="BB547" t="n">
        <v>60930.86429127663</v>
      </c>
      <c r="BC547" t="n">
        <v>64820.99960090373</v>
      </c>
      <c r="BD547" t="n">
        <v>7.565112549342742</v>
      </c>
      <c r="BE547" t="n">
        <v>0.5723955100270705</v>
      </c>
      <c r="BF547" t="n">
        <v>37.09191957797877</v>
      </c>
      <c r="BG547" t="n">
        <v>35.71296331066075</v>
      </c>
      <c r="BH547" t="n">
        <v>821.0480704229575</v>
      </c>
      <c r="BI547" t="n">
        <v>16.5267877923088</v>
      </c>
      <c r="BJ547" t="n">
        <v>151179.5419758981</v>
      </c>
      <c r="BK547" t="n">
        <v>12051.19976528604</v>
      </c>
      <c r="BL547" t="n">
        <v>57680.55176670348</v>
      </c>
      <c r="BM547" t="n">
        <v>54020.00628299367</v>
      </c>
      <c r="BN547" t="n">
        <v>23500.84211154545</v>
      </c>
      <c r="BO547" t="n">
        <v>794.3934484890436</v>
      </c>
      <c r="BP547" t="n">
        <v>0.6000181368717874</v>
      </c>
      <c r="BQ547" t="n">
        <v>2.989220103790062</v>
      </c>
      <c r="BR547" t="n">
        <v>158.8371003474974</v>
      </c>
      <c r="BS547" t="n">
        <v>12154.81831010673</v>
      </c>
      <c r="BT547" t="n">
        <v>4693.959624391573</v>
      </c>
      <c r="BU547" t="n">
        <v>4478.655884621692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203</v>
      </c>
      <c r="C548" t="n">
        <v>75</v>
      </c>
      <c r="D548" t="n">
        <v>795.7489907602044</v>
      </c>
      <c r="E548" t="n">
        <v>10.21404959699467</v>
      </c>
      <c r="F548" t="n">
        <v>131.5681785149011</v>
      </c>
      <c r="G548" t="n">
        <v>2974.624407493846</v>
      </c>
      <c r="H548" t="n">
        <v>71981.94235008588</v>
      </c>
      <c r="I548" t="n">
        <v>146784.16219038</v>
      </c>
      <c r="J548" t="n">
        <v>-2486.385630801407</v>
      </c>
      <c r="K548" t="n">
        <v>730.7579238275472</v>
      </c>
      <c r="L548" t="n">
        <v>-1257.124367743715</v>
      </c>
      <c r="M548" t="n">
        <v>7.565112549342742</v>
      </c>
      <c r="N548" t="n">
        <v>37.09191957797877</v>
      </c>
      <c r="O548" t="n">
        <v>821.0480704229575</v>
      </c>
      <c r="P548" t="n">
        <v>0.5723955100270705</v>
      </c>
      <c r="Q548" t="n">
        <v>35.8927184375159</v>
      </c>
      <c r="R548" t="n">
        <v>16.5267877923088</v>
      </c>
      <c r="S548" t="n">
        <v>61.64666780305844</v>
      </c>
      <c r="T548" t="n">
        <v>814.0364527487513</v>
      </c>
      <c r="U548" t="n">
        <v>33684.11182384368</v>
      </c>
      <c r="V548" t="n">
        <v>291</v>
      </c>
      <c r="W548" t="n">
        <v>478</v>
      </c>
      <c r="X548" t="n">
        <v>166.6666666666667</v>
      </c>
      <c r="Y548" t="n">
        <v>5</v>
      </c>
      <c r="Z548" t="n">
        <v>0.4667507027580451</v>
      </c>
      <c r="AA548" t="n">
        <v>4.142262969088255</v>
      </c>
      <c r="AB548" t="n">
        <v>333.0731111747702</v>
      </c>
      <c r="AC548" t="n">
        <v>21.94711977988634</v>
      </c>
      <c r="AD548" t="n">
        <v>4107.173198306086</v>
      </c>
      <c r="AE548" t="n">
        <v>1.294643807812298</v>
      </c>
      <c r="AF548" t="n">
        <v>16.81563967013253</v>
      </c>
      <c r="AG548" t="n">
        <v>346.6193001198712</v>
      </c>
      <c r="AH548" t="n">
        <v>26867.35022807878</v>
      </c>
      <c r="AI548" t="n">
        <v>20184.29160952774</v>
      </c>
      <c r="AJ548" t="n">
        <v>238.0747276945687</v>
      </c>
      <c r="AK548" t="n">
        <v>228.8146495009763</v>
      </c>
      <c r="AL548" t="n">
        <v>-188.7792945620986</v>
      </c>
      <c r="AM548" t="n">
        <v>6.992717039315669</v>
      </c>
      <c r="AN548" t="n">
        <v>1.199201140462858</v>
      </c>
      <c r="AO548" t="n">
        <v>804.5212826306494</v>
      </c>
      <c r="AP548" t="n">
        <v>699518.1726783621</v>
      </c>
      <c r="AQ548" t="n">
        <v>0.2879041329373387</v>
      </c>
      <c r="AR548" t="n">
        <v>0.2810237132587953</v>
      </c>
      <c r="AS548" t="n">
        <v>0.1202321943132169</v>
      </c>
      <c r="AT548" t="n">
        <v>0.1011087467107392</v>
      </c>
      <c r="AU548" t="n">
        <v>0.2097312127799099</v>
      </c>
      <c r="AV548" t="n">
        <v>7.259667473056742</v>
      </c>
      <c r="AW548" t="n">
        <v>100.6817248798565</v>
      </c>
      <c r="AX548" t="n">
        <v>5544.168712267426</v>
      </c>
      <c r="AY548" t="n">
        <v>12.11979755989523</v>
      </c>
      <c r="AZ548" t="n">
        <v>162289.4129446372</v>
      </c>
      <c r="BA548" t="n">
        <v>3890.135309627105</v>
      </c>
      <c r="BB548" t="n">
        <v>61197.73324783213</v>
      </c>
      <c r="BC548" t="n">
        <v>65087.86855745923</v>
      </c>
      <c r="BD548" t="n">
        <v>7.565112549342742</v>
      </c>
      <c r="BE548" t="n">
        <v>0.5723955100270705</v>
      </c>
      <c r="BF548" t="n">
        <v>37.09191957797877</v>
      </c>
      <c r="BG548" t="n">
        <v>35.8927184375159</v>
      </c>
      <c r="BH548" t="n">
        <v>821.0480704229575</v>
      </c>
      <c r="BI548" t="n">
        <v>16.5267877923088</v>
      </c>
      <c r="BJ548" t="n">
        <v>151179.5419758981</v>
      </c>
      <c r="BK548" t="n">
        <v>12051.19976528604</v>
      </c>
      <c r="BL548" t="n">
        <v>57680.55176670348</v>
      </c>
      <c r="BM548" t="n">
        <v>54286.87523954917</v>
      </c>
      <c r="BN548" t="n">
        <v>23500.84211154545</v>
      </c>
      <c r="BO548" t="n">
        <v>794.3934484890436</v>
      </c>
      <c r="BP548" t="n">
        <v>0.6000181368717874</v>
      </c>
      <c r="BQ548" t="n">
        <v>2.989220103790062</v>
      </c>
      <c r="BR548" t="n">
        <v>158.8371003474974</v>
      </c>
      <c r="BS548" t="n">
        <v>12154.81831010673</v>
      </c>
      <c r="BT548" t="n">
        <v>4693.959624391573</v>
      </c>
      <c r="BU548" t="n">
        <v>4478.655884621692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203</v>
      </c>
      <c r="C549" t="n">
        <v>75</v>
      </c>
      <c r="D549" t="n">
        <v>795.876309645401</v>
      </c>
      <c r="E549" t="n">
        <v>10.21408535289751</v>
      </c>
      <c r="F549" t="n">
        <v>131.146760780505</v>
      </c>
      <c r="G549" t="n">
        <v>2974.624407493846</v>
      </c>
      <c r="H549" t="n">
        <v>72609.210654681</v>
      </c>
      <c r="I549" t="n">
        <v>146894.896271924</v>
      </c>
      <c r="J549" t="n">
        <v>-2486.385630801407</v>
      </c>
      <c r="K549" t="n">
        <v>730.7579238275472</v>
      </c>
      <c r="L549" t="n">
        <v>-1257.124367743715</v>
      </c>
      <c r="M549" t="n">
        <v>7.565112549342742</v>
      </c>
      <c r="N549" t="n">
        <v>37.09191957797877</v>
      </c>
      <c r="O549" t="n">
        <v>900.9305708345258</v>
      </c>
      <c r="P549" t="n">
        <v>0.5723955100270705</v>
      </c>
      <c r="Q549" t="n">
        <v>35.8927184375159</v>
      </c>
      <c r="R549" t="n">
        <v>16.5267877923088</v>
      </c>
      <c r="S549" t="n">
        <v>61.64666780305844</v>
      </c>
      <c r="T549" t="n">
        <v>814.4586677547821</v>
      </c>
      <c r="U549" t="n">
        <v>33763.99432425525</v>
      </c>
      <c r="V549" t="n">
        <v>291.6666666666667</v>
      </c>
      <c r="W549" t="n">
        <v>478</v>
      </c>
      <c r="X549" t="n">
        <v>167</v>
      </c>
      <c r="Y549" t="n">
        <v>5</v>
      </c>
      <c r="Z549" t="n">
        <v>0.4667511012916556</v>
      </c>
      <c r="AA549" t="n">
        <v>4.142718983936584</v>
      </c>
      <c r="AB549" t="n">
        <v>333.5044349670072</v>
      </c>
      <c r="AC549" t="n">
        <v>21.94747851520451</v>
      </c>
      <c r="AD549" t="n">
        <v>4110.486319022692</v>
      </c>
      <c r="AE549" t="n">
        <v>1.294644206345908</v>
      </c>
      <c r="AF549" t="n">
        <v>16.81581860094819</v>
      </c>
      <c r="AG549" t="n">
        <v>346.7866336367142</v>
      </c>
      <c r="AH549" t="n">
        <v>26867.3503672564</v>
      </c>
      <c r="AI549" t="n">
        <v>20187.60473024434</v>
      </c>
      <c r="AJ549" t="n">
        <v>191.4078212505452</v>
      </c>
      <c r="AK549" t="n">
        <v>228.4009281055195</v>
      </c>
      <c r="AL549" t="n">
        <v>-190.3816327833377</v>
      </c>
      <c r="AM549" t="n">
        <v>6.992717039315669</v>
      </c>
      <c r="AN549" t="n">
        <v>1.199201140462858</v>
      </c>
      <c r="AO549" t="n">
        <v>884.4037830422177</v>
      </c>
      <c r="AP549" t="n">
        <v>699912.490971278</v>
      </c>
      <c r="AQ549" t="n">
        <v>0.2879116848157197</v>
      </c>
      <c r="AR549" t="n">
        <v>0.278376207396289</v>
      </c>
      <c r="AS549" t="n">
        <v>0.1201898513443991</v>
      </c>
      <c r="AT549" t="n">
        <v>0.1037404126820486</v>
      </c>
      <c r="AU549" t="n">
        <v>0.2097818437615438</v>
      </c>
      <c r="AV549" t="n">
        <v>7.259375476170294</v>
      </c>
      <c r="AW549" t="n">
        <v>100.6756159033362</v>
      </c>
      <c r="AX549" t="n">
        <v>5544.151998743401</v>
      </c>
      <c r="AY549" t="n">
        <v>12.11909572610602</v>
      </c>
      <c r="AZ549" t="n">
        <v>162435.1137595792</v>
      </c>
      <c r="BA549" t="n">
        <v>3890.135309627105</v>
      </c>
      <c r="BB549" t="n">
        <v>61197.73324783213</v>
      </c>
      <c r="BC549" t="n">
        <v>65087.86855745923</v>
      </c>
      <c r="BD549" t="n">
        <v>7.565112549342742</v>
      </c>
      <c r="BE549" t="n">
        <v>0.5723955100270705</v>
      </c>
      <c r="BF549" t="n">
        <v>37.09191957797877</v>
      </c>
      <c r="BG549" t="n">
        <v>35.8927184375159</v>
      </c>
      <c r="BH549" t="n">
        <v>900.9305708345258</v>
      </c>
      <c r="BI549" t="n">
        <v>16.5267877923088</v>
      </c>
      <c r="BJ549" t="n">
        <v>151179.5419758981</v>
      </c>
      <c r="BK549" t="n">
        <v>12051.19976528604</v>
      </c>
      <c r="BL549" t="n">
        <v>57680.55176670348</v>
      </c>
      <c r="BM549" t="n">
        <v>54286.87523954917</v>
      </c>
      <c r="BN549" t="n">
        <v>25759.91922318461</v>
      </c>
      <c r="BO549" t="n">
        <v>794.3934484890436</v>
      </c>
      <c r="BP549" t="n">
        <v>0.6000181368717874</v>
      </c>
      <c r="BQ549" t="n">
        <v>2.989220103790062</v>
      </c>
      <c r="BR549" t="n">
        <v>181.0764584791711</v>
      </c>
      <c r="BS549" t="n">
        <v>12154.81831010673</v>
      </c>
      <c r="BT549" t="n">
        <v>4693.959624391573</v>
      </c>
      <c r="BU549" t="n">
        <v>5107.584932585423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203</v>
      </c>
      <c r="C550" t="n">
        <v>75</v>
      </c>
      <c r="D550" t="n">
        <v>795.877656895943</v>
      </c>
      <c r="E550" t="n">
        <v>10.21412004929091</v>
      </c>
      <c r="F550" t="n">
        <v>131.1470976008453</v>
      </c>
      <c r="G550" t="n">
        <v>2972.293306468955</v>
      </c>
      <c r="H550" t="n">
        <v>72609.210654681</v>
      </c>
      <c r="I550" t="n">
        <v>146894.896271924</v>
      </c>
      <c r="J550" t="n">
        <v>-2413.215697281845</v>
      </c>
      <c r="K550" t="n">
        <v>730.7579238275472</v>
      </c>
      <c r="L550" t="n">
        <v>-1257.124367743715</v>
      </c>
      <c r="M550" t="n">
        <v>7.565112549342742</v>
      </c>
      <c r="N550" t="n">
        <v>37.09191957797877</v>
      </c>
      <c r="O550" t="n">
        <v>763.342545740942</v>
      </c>
      <c r="P550" t="n">
        <v>0.5723955100270705</v>
      </c>
      <c r="Q550" t="n">
        <v>35.8927184375159</v>
      </c>
      <c r="R550" t="n">
        <v>16.5267877923088</v>
      </c>
      <c r="S550" t="n">
        <v>61.64666780305844</v>
      </c>
      <c r="T550" t="n">
        <v>814.4586677547821</v>
      </c>
      <c r="U550" t="n">
        <v>33981.4648497604</v>
      </c>
      <c r="V550" t="n">
        <v>292.6666666666667</v>
      </c>
      <c r="W550" t="n">
        <v>478</v>
      </c>
      <c r="X550" t="n">
        <v>167</v>
      </c>
      <c r="Y550" t="n">
        <v>5</v>
      </c>
      <c r="Z550" t="n">
        <v>0.4667514880712334</v>
      </c>
      <c r="AA550" t="n">
        <v>4.142722196077965</v>
      </c>
      <c r="AB550" t="n">
        <v>335.7829756803865</v>
      </c>
      <c r="AC550" t="n">
        <v>21.94747851520451</v>
      </c>
      <c r="AD550" t="n">
        <v>4110.486319022692</v>
      </c>
      <c r="AE550" t="n">
        <v>1.294644593125486</v>
      </c>
      <c r="AF550" t="n">
        <v>16.81582181308957</v>
      </c>
      <c r="AG550" t="n">
        <v>347.6706008678929</v>
      </c>
      <c r="AH550" t="n">
        <v>26867.3503672564</v>
      </c>
      <c r="AI550" t="n">
        <v>20187.60473024434</v>
      </c>
      <c r="AJ550" t="n">
        <v>181.4712484230212</v>
      </c>
      <c r="AK550" t="n">
        <v>228.592800279999</v>
      </c>
      <c r="AL550" t="n">
        <v>-121.6226737624358</v>
      </c>
      <c r="AM550" t="n">
        <v>6.992717039315669</v>
      </c>
      <c r="AN550" t="n">
        <v>1.199201140462858</v>
      </c>
      <c r="AO550" t="n">
        <v>746.8157579486339</v>
      </c>
      <c r="AP550" t="n">
        <v>700071.6966832132</v>
      </c>
      <c r="AQ550" t="n">
        <v>0.2879094144013201</v>
      </c>
      <c r="AR550" t="n">
        <v>0.278313632081217</v>
      </c>
      <c r="AS550" t="n">
        <v>0.1201625185569984</v>
      </c>
      <c r="AT550" t="n">
        <v>0.1037168207180601</v>
      </c>
      <c r="AU550" t="n">
        <v>0.2098976142424044</v>
      </c>
      <c r="AV550" t="n">
        <v>7.259336294919009</v>
      </c>
      <c r="AW550" t="n">
        <v>100.6761308215899</v>
      </c>
      <c r="AX550" t="n">
        <v>5544.274811369932</v>
      </c>
      <c r="AY550" t="n">
        <v>12.1192889602753</v>
      </c>
      <c r="AZ550" t="n">
        <v>162431.7319357413</v>
      </c>
      <c r="BA550" t="n">
        <v>3890.135309627105</v>
      </c>
      <c r="BB550" t="n">
        <v>61197.73324783213</v>
      </c>
      <c r="BC550" t="n">
        <v>65087.86855745923</v>
      </c>
      <c r="BD550" t="n">
        <v>7.565112549342742</v>
      </c>
      <c r="BE550" t="n">
        <v>0.5723955100270705</v>
      </c>
      <c r="BF550" t="n">
        <v>37.09191957797877</v>
      </c>
      <c r="BG550" t="n">
        <v>35.8927184375159</v>
      </c>
      <c r="BH550" t="n">
        <v>763.342545740942</v>
      </c>
      <c r="BI550" t="n">
        <v>16.5267877923088</v>
      </c>
      <c r="BJ550" t="n">
        <v>151179.5419758981</v>
      </c>
      <c r="BK550" t="n">
        <v>12051.19976528604</v>
      </c>
      <c r="BL550" t="n">
        <v>57680.55176670348</v>
      </c>
      <c r="BM550" t="n">
        <v>54286.87523954917</v>
      </c>
      <c r="BN550" t="n">
        <v>21867.65911898547</v>
      </c>
      <c r="BO550" t="n">
        <v>794.3934484890436</v>
      </c>
      <c r="BP550" t="n">
        <v>0.6000181368717874</v>
      </c>
      <c r="BQ550" t="n">
        <v>2.989220103790062</v>
      </c>
      <c r="BR550" t="n">
        <v>174.6549808632917</v>
      </c>
      <c r="BS550" t="n">
        <v>12154.81831010673</v>
      </c>
      <c r="BT550" t="n">
        <v>4693.959624391573</v>
      </c>
      <c r="BU550" t="n">
        <v>4925.859986008829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203</v>
      </c>
      <c r="C551" t="n">
        <v>75</v>
      </c>
      <c r="D551" t="n">
        <v>795.9113960849269</v>
      </c>
      <c r="E551" t="n">
        <v>10.2141543839253</v>
      </c>
      <c r="F551" t="n">
        <v>130.7166324296501</v>
      </c>
      <c r="G551" t="n">
        <v>2971.127755956508</v>
      </c>
      <c r="H551" t="n">
        <v>73251.31315656338</v>
      </c>
      <c r="I551" t="n">
        <v>146923.5365289517</v>
      </c>
      <c r="J551" t="n">
        <v>-2376.630730522064</v>
      </c>
      <c r="K551" t="n">
        <v>730.7579238275472</v>
      </c>
      <c r="L551" t="n">
        <v>-1257.124367743715</v>
      </c>
      <c r="M551" t="n">
        <v>7.565112549342742</v>
      </c>
      <c r="N551" t="n">
        <v>37.09191957797877</v>
      </c>
      <c r="O551" t="n">
        <v>674.577908091258</v>
      </c>
      <c r="P551" t="n">
        <v>0.5723955100270705</v>
      </c>
      <c r="Q551" t="n">
        <v>35.8927184375159</v>
      </c>
      <c r="R551" t="n">
        <v>16.5267877923088</v>
      </c>
      <c r="S551" t="n">
        <v>61.64666780305844</v>
      </c>
      <c r="T551" t="n">
        <v>814.8902588666211</v>
      </c>
      <c r="U551" t="n">
        <v>34070.22948741008</v>
      </c>
      <c r="V551" t="n">
        <v>293</v>
      </c>
      <c r="W551" t="n">
        <v>478</v>
      </c>
      <c r="X551" t="n">
        <v>167.6666666666667</v>
      </c>
      <c r="Y551" t="n">
        <v>5</v>
      </c>
      <c r="Z551" t="n">
        <v>0.4667518709263765</v>
      </c>
      <c r="AA551" t="n">
        <v>4.143617008192061</v>
      </c>
      <c r="AB551" t="n">
        <v>336.8144150890168</v>
      </c>
      <c r="AC551" t="n">
        <v>21.94818831511744</v>
      </c>
      <c r="AD551" t="n">
        <v>4111.344739936133</v>
      </c>
      <c r="AE551" t="n">
        <v>1.294644975980629</v>
      </c>
      <c r="AF551" t="n">
        <v>16.81617031694519</v>
      </c>
      <c r="AG551" t="n">
        <v>348.0707511042716</v>
      </c>
      <c r="AH551" t="n">
        <v>26867.35064262291</v>
      </c>
      <c r="AI551" t="n">
        <v>20188.46315115779</v>
      </c>
      <c r="AJ551" t="n">
        <v>140.7408464040001</v>
      </c>
      <c r="AK551" t="n">
        <v>226.8220586807878</v>
      </c>
      <c r="AL551" t="n">
        <v>-158.8103510494709</v>
      </c>
      <c r="AM551" t="n">
        <v>6.992717039315669</v>
      </c>
      <c r="AN551" t="n">
        <v>1.199201140462858</v>
      </c>
      <c r="AO551" t="n">
        <v>658.05112029895</v>
      </c>
      <c r="AP551" t="n">
        <v>699959.1642303285</v>
      </c>
      <c r="AQ551" t="n">
        <v>0.2879566797667252</v>
      </c>
      <c r="AR551" t="n">
        <v>0.2783141241300405</v>
      </c>
      <c r="AS551" t="n">
        <v>0.1200709478007083</v>
      </c>
      <c r="AT551" t="n">
        <v>0.1037334952740017</v>
      </c>
      <c r="AU551" t="n">
        <v>0.2099247530285242</v>
      </c>
      <c r="AV551" t="n">
        <v>7.257882393001618</v>
      </c>
      <c r="AW551" t="n">
        <v>100.6573946299862</v>
      </c>
      <c r="AX551" t="n">
        <v>5542.89707486768</v>
      </c>
      <c r="AY551" t="n">
        <v>12.11562031591529</v>
      </c>
      <c r="AZ551" t="n">
        <v>162452.4819327335</v>
      </c>
      <c r="BA551" t="n">
        <v>3890.135309627105</v>
      </c>
      <c r="BB551" t="n">
        <v>61197.73324783213</v>
      </c>
      <c r="BC551" t="n">
        <v>65087.86855745923</v>
      </c>
      <c r="BD551" t="n">
        <v>7.565112549342742</v>
      </c>
      <c r="BE551" t="n">
        <v>0.5723955100270705</v>
      </c>
      <c r="BF551" t="n">
        <v>37.09191957797877</v>
      </c>
      <c r="BG551" t="n">
        <v>35.8927184375159</v>
      </c>
      <c r="BH551" t="n">
        <v>674.577908091258</v>
      </c>
      <c r="BI551" t="n">
        <v>16.5267877923088</v>
      </c>
      <c r="BJ551" t="n">
        <v>151179.5419758981</v>
      </c>
      <c r="BK551" t="n">
        <v>12051.19976528604</v>
      </c>
      <c r="BL551" t="n">
        <v>57680.55176670348</v>
      </c>
      <c r="BM551" t="n">
        <v>54286.87523954917</v>
      </c>
      <c r="BN551" t="n">
        <v>19356.75978897611</v>
      </c>
      <c r="BO551" t="n">
        <v>794.3934484890436</v>
      </c>
      <c r="BP551" t="n">
        <v>0.6000181368717874</v>
      </c>
      <c r="BQ551" t="n">
        <v>2.989220103790062</v>
      </c>
      <c r="BR551" t="n">
        <v>165.8844025224337</v>
      </c>
      <c r="BS551" t="n">
        <v>12154.81831010673</v>
      </c>
      <c r="BT551" t="n">
        <v>4693.959624391573</v>
      </c>
      <c r="BU551" t="n">
        <v>4677.765250729599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203</v>
      </c>
      <c r="C552" t="n">
        <v>75</v>
      </c>
      <c r="D552" t="n">
        <v>796.111612920722</v>
      </c>
      <c r="E552" t="n">
        <v>10.21415740561928</v>
      </c>
      <c r="F552" t="n">
        <v>130.501755899634</v>
      </c>
      <c r="G552" t="n">
        <v>2971.127755956508</v>
      </c>
      <c r="H552" t="n">
        <v>73572.36440750457</v>
      </c>
      <c r="I552" t="n">
        <v>147099.0255984191</v>
      </c>
      <c r="J552" t="n">
        <v>-2376.630730522064</v>
      </c>
      <c r="K552" t="n">
        <v>730.7579238275472</v>
      </c>
      <c r="L552" t="n">
        <v>-1257.124367743715</v>
      </c>
      <c r="M552" t="n">
        <v>7.565112549342742</v>
      </c>
      <c r="N552" t="n">
        <v>42.49018732360815</v>
      </c>
      <c r="O552" t="n">
        <v>674.577908091258</v>
      </c>
      <c r="P552" t="n">
        <v>0.5723955100270705</v>
      </c>
      <c r="Q552" t="n">
        <v>35.8927184375159</v>
      </c>
      <c r="R552" t="n">
        <v>16.5267877923088</v>
      </c>
      <c r="S552" t="n">
        <v>61.64666780305844</v>
      </c>
      <c r="T552" t="n">
        <v>820.5043221681702</v>
      </c>
      <c r="U552" t="n">
        <v>34070.22948741008</v>
      </c>
      <c r="V552" t="n">
        <v>293.6666666666667</v>
      </c>
      <c r="W552" t="n">
        <v>478</v>
      </c>
      <c r="X552" t="n">
        <v>168</v>
      </c>
      <c r="Y552" t="n">
        <v>5</v>
      </c>
      <c r="Z552" t="n">
        <v>0.4667519045551318</v>
      </c>
      <c r="AA552" t="n">
        <v>4.146024263994284</v>
      </c>
      <c r="AB552" t="n">
        <v>336.8144150890168</v>
      </c>
      <c r="AC552" t="n">
        <v>21.94854321507391</v>
      </c>
      <c r="AD552" t="n">
        <v>4116.598846229962</v>
      </c>
      <c r="AE552" t="n">
        <v>1.294645009609385</v>
      </c>
      <c r="AF552" t="n">
        <v>16.81710689013819</v>
      </c>
      <c r="AG552" t="n">
        <v>348.0707511042716</v>
      </c>
      <c r="AH552" t="n">
        <v>26867.35078030617</v>
      </c>
      <c r="AI552" t="n">
        <v>20193.71725745162</v>
      </c>
      <c r="AJ552" t="n">
        <v>139.0228908326646</v>
      </c>
      <c r="AK552" t="n">
        <v>225.8887198375623</v>
      </c>
      <c r="AL552" t="n">
        <v>-194.593929448214</v>
      </c>
      <c r="AM552" t="n">
        <v>6.992717039315669</v>
      </c>
      <c r="AN552" t="n">
        <v>6.597468886092241</v>
      </c>
      <c r="AO552" t="n">
        <v>658.05112029895</v>
      </c>
      <c r="AP552" t="n">
        <v>700875.5984714146</v>
      </c>
      <c r="AQ552" t="n">
        <v>0.287708455376732</v>
      </c>
      <c r="AR552" t="n">
        <v>0.2770162409811993</v>
      </c>
      <c r="AS552" t="n">
        <v>0.1206055017763589</v>
      </c>
      <c r="AT552" t="n">
        <v>0.104972072887062</v>
      </c>
      <c r="AU552" t="n">
        <v>0.2096977289786478</v>
      </c>
      <c r="AV552" t="n">
        <v>7.253188720776786</v>
      </c>
      <c r="AW552" t="n">
        <v>100.593078896075</v>
      </c>
      <c r="AX552" t="n">
        <v>5535.056193524084</v>
      </c>
      <c r="AY552" t="n">
        <v>12.09052559498741</v>
      </c>
      <c r="AZ552" t="n">
        <v>162623.0011469449</v>
      </c>
      <c r="BA552" t="n">
        <v>3890.135309627105</v>
      </c>
      <c r="BB552" t="n">
        <v>61197.73324783213</v>
      </c>
      <c r="BC552" t="n">
        <v>65087.86855745923</v>
      </c>
      <c r="BD552" t="n">
        <v>7.565112549342742</v>
      </c>
      <c r="BE552" t="n">
        <v>0.5723955100270705</v>
      </c>
      <c r="BF552" t="n">
        <v>42.49018732360815</v>
      </c>
      <c r="BG552" t="n">
        <v>35.8927184375159</v>
      </c>
      <c r="BH552" t="n">
        <v>674.577908091258</v>
      </c>
      <c r="BI552" t="n">
        <v>16.5267877923088</v>
      </c>
      <c r="BJ552" t="n">
        <v>151179.5419758981</v>
      </c>
      <c r="BK552" t="n">
        <v>12051.19976528604</v>
      </c>
      <c r="BL552" t="n">
        <v>65711.85106487294</v>
      </c>
      <c r="BM552" t="n">
        <v>54286.87523954917</v>
      </c>
      <c r="BN552" t="n">
        <v>19356.75978897611</v>
      </c>
      <c r="BO552" t="n">
        <v>794.3934484890436</v>
      </c>
      <c r="BP552" t="n">
        <v>0.6000181368717874</v>
      </c>
      <c r="BQ552" t="n">
        <v>4.205289245486043</v>
      </c>
      <c r="BR552" t="n">
        <v>165.8844025224337</v>
      </c>
      <c r="BS552" t="n">
        <v>12154.81831010673</v>
      </c>
      <c r="BT552" t="n">
        <v>6503.172450512667</v>
      </c>
      <c r="BU552" t="n">
        <v>4677.765250729599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203</v>
      </c>
      <c r="C553" t="n">
        <v>75</v>
      </c>
      <c r="D553" t="n">
        <v>796.1275605573834</v>
      </c>
      <c r="E553" t="n">
        <v>10.23582911315237</v>
      </c>
      <c r="F553" t="n">
        <v>130.5023569561595</v>
      </c>
      <c r="G553" t="n">
        <v>2971.127755956508</v>
      </c>
      <c r="H553" t="n">
        <v>73572.36440750457</v>
      </c>
      <c r="I553" t="n">
        <v>146692.2351118081</v>
      </c>
      <c r="J553" t="n">
        <v>-2376.630730522064</v>
      </c>
      <c r="K553" t="n">
        <v>730.7579238275472</v>
      </c>
      <c r="L553" t="n">
        <v>-1257.124367743715</v>
      </c>
      <c r="M553" t="n">
        <v>7.565112549342742</v>
      </c>
      <c r="N553" t="n">
        <v>45.18932119642285</v>
      </c>
      <c r="O553" t="n">
        <v>674.577908091258</v>
      </c>
      <c r="P553" t="n">
        <v>0.5723955100270705</v>
      </c>
      <c r="Q553" t="n">
        <v>35.8927184375159</v>
      </c>
      <c r="R553" t="n">
        <v>16.5267877923088</v>
      </c>
      <c r="S553" t="n">
        <v>61.66793232138311</v>
      </c>
      <c r="T553" t="n">
        <v>823.2034560409851</v>
      </c>
      <c r="U553" t="n">
        <v>34070.22948741008</v>
      </c>
      <c r="V553" t="n">
        <v>294</v>
      </c>
      <c r="W553" t="n">
        <v>478</v>
      </c>
      <c r="X553" t="n">
        <v>168.6666666666667</v>
      </c>
      <c r="Y553" t="n">
        <v>5</v>
      </c>
      <c r="Z553" t="n">
        <v>0.4671568830591073</v>
      </c>
      <c r="AA553" t="n">
        <v>4.147008177967663</v>
      </c>
      <c r="AB553" t="n">
        <v>336.8144150890168</v>
      </c>
      <c r="AC553" t="n">
        <v>21.94854321507391</v>
      </c>
      <c r="AD553" t="n">
        <v>4116.993049458961</v>
      </c>
      <c r="AE553" t="n">
        <v>1.294802126356817</v>
      </c>
      <c r="AF553" t="n">
        <v>16.81749203987157</v>
      </c>
      <c r="AG553" t="n">
        <v>348.0707511042716</v>
      </c>
      <c r="AH553" t="n">
        <v>26867.35078030617</v>
      </c>
      <c r="AI553" t="n">
        <v>20194.11020081686</v>
      </c>
      <c r="AJ553" t="n">
        <v>80.75024883836733</v>
      </c>
      <c r="AK553" t="n">
        <v>238.0046816230899</v>
      </c>
      <c r="AL553" t="n">
        <v>-174.8346591680496</v>
      </c>
      <c r="AM553" t="n">
        <v>6.992717039315669</v>
      </c>
      <c r="AN553" t="n">
        <v>9.296602758906932</v>
      </c>
      <c r="AO553" t="n">
        <v>658.05112029895</v>
      </c>
      <c r="AP553" t="n">
        <v>701002.7907056947</v>
      </c>
      <c r="AQ553" t="n">
        <v>0.287598054594272</v>
      </c>
      <c r="AR553" t="n">
        <v>0.2769669815416611</v>
      </c>
      <c r="AS553" t="n">
        <v>0.1205836187204841</v>
      </c>
      <c r="AT553" t="n">
        <v>0.1049530264115493</v>
      </c>
      <c r="AU553" t="n">
        <v>0.2098983187320336</v>
      </c>
      <c r="AV553" t="n">
        <v>7.252927076275962</v>
      </c>
      <c r="AW553" t="n">
        <v>100.5871688503745</v>
      </c>
      <c r="AX553" t="n">
        <v>5534.924558288049</v>
      </c>
      <c r="AY553" t="n">
        <v>12.0898748979962</v>
      </c>
      <c r="AZ553" t="n">
        <v>162631.7779797229</v>
      </c>
      <c r="BA553" t="n">
        <v>3890.135309627105</v>
      </c>
      <c r="BB553" t="n">
        <v>61197.73324783213</v>
      </c>
      <c r="BC553" t="n">
        <v>65087.86855745923</v>
      </c>
      <c r="BD553" t="n">
        <v>7.565112549342742</v>
      </c>
      <c r="BE553" t="n">
        <v>0.5723955100270705</v>
      </c>
      <c r="BF553" t="n">
        <v>45.18932119642285</v>
      </c>
      <c r="BG553" t="n">
        <v>35.8927184375159</v>
      </c>
      <c r="BH553" t="n">
        <v>674.577908091258</v>
      </c>
      <c r="BI553" t="n">
        <v>16.5267877923088</v>
      </c>
      <c r="BJ553" t="n">
        <v>151179.5419758981</v>
      </c>
      <c r="BK553" t="n">
        <v>12051.19976528604</v>
      </c>
      <c r="BL553" t="n">
        <v>69727.50071395768</v>
      </c>
      <c r="BM553" t="n">
        <v>54286.87523954917</v>
      </c>
      <c r="BN553" t="n">
        <v>19356.75978897611</v>
      </c>
      <c r="BO553" t="n">
        <v>794.3934484890436</v>
      </c>
      <c r="BP553" t="n">
        <v>0.6000181368717874</v>
      </c>
      <c r="BQ553" t="n">
        <v>4.813323816334034</v>
      </c>
      <c r="BR553" t="n">
        <v>165.8844025224337</v>
      </c>
      <c r="BS553" t="n">
        <v>12154.81831010673</v>
      </c>
      <c r="BT553" t="n">
        <v>7407.778863573215</v>
      </c>
      <c r="BU553" t="n">
        <v>4677.765250729599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203</v>
      </c>
      <c r="C554" t="n">
        <v>75</v>
      </c>
      <c r="D554" t="n">
        <v>796.8962817827251</v>
      </c>
      <c r="E554" t="n">
        <v>10.24688493261624</v>
      </c>
      <c r="F554" t="n">
        <v>130.5432600777293</v>
      </c>
      <c r="G554" t="n">
        <v>2971.127755956508</v>
      </c>
      <c r="H554" t="n">
        <v>73572.36440750457</v>
      </c>
      <c r="I554" t="n">
        <v>147154.3778482596</v>
      </c>
      <c r="J554" t="n">
        <v>-2442.006488028792</v>
      </c>
      <c r="K554" t="n">
        <v>730.7579238275472</v>
      </c>
      <c r="L554" t="n">
        <v>-1257.124367743715</v>
      </c>
      <c r="M554" t="n">
        <v>7.565112549342742</v>
      </c>
      <c r="N554" t="n">
        <v>31.95536216017483</v>
      </c>
      <c r="O554" t="n">
        <v>674.577908091258</v>
      </c>
      <c r="P554" t="n">
        <v>0.5723955100270705</v>
      </c>
      <c r="Q554" t="n">
        <v>35.8927184375159</v>
      </c>
      <c r="R554" t="n">
        <v>16.5267877923088</v>
      </c>
      <c r="S554" t="n">
        <v>61.67856458054544</v>
      </c>
      <c r="T554" t="n">
        <v>836.4374150772331</v>
      </c>
      <c r="U554" t="n">
        <v>34070.22948741008</v>
      </c>
      <c r="V554" t="n">
        <v>294.6666666666667</v>
      </c>
      <c r="W554" t="n">
        <v>478</v>
      </c>
      <c r="X554" t="n">
        <v>169</v>
      </c>
      <c r="Y554" t="n">
        <v>5</v>
      </c>
      <c r="Z554" t="n">
        <v>0.4673618412276537</v>
      </c>
      <c r="AA554" t="n">
        <v>4.291281493280633</v>
      </c>
      <c r="AB554" t="n">
        <v>336.8144150890168</v>
      </c>
      <c r="AC554" t="n">
        <v>21.94854321507391</v>
      </c>
      <c r="AD554" t="n">
        <v>4137.086150273819</v>
      </c>
      <c r="AE554" t="n">
        <v>1.294883153647092</v>
      </c>
      <c r="AF554" t="n">
        <v>16.87344711665041</v>
      </c>
      <c r="AG554" t="n">
        <v>348.0707511042716</v>
      </c>
      <c r="AH554" t="n">
        <v>26867.35078030617</v>
      </c>
      <c r="AI554" t="n">
        <v>20214.20267169984</v>
      </c>
      <c r="AJ554" t="n">
        <v>51.6139278412187</v>
      </c>
      <c r="AK554" t="n">
        <v>170.8777586916442</v>
      </c>
      <c r="AL554" t="n">
        <v>-164.9550240279674</v>
      </c>
      <c r="AM554" t="n">
        <v>6.992717039315669</v>
      </c>
      <c r="AN554" t="n">
        <v>-3.937356277341085</v>
      </c>
      <c r="AO554" t="n">
        <v>658.05112029895</v>
      </c>
      <c r="AP554" t="n">
        <v>700794.7903752406</v>
      </c>
      <c r="AQ554" t="n">
        <v>0.2888109764225251</v>
      </c>
      <c r="AR554" t="n">
        <v>0.2766864203736985</v>
      </c>
      <c r="AS554" t="n">
        <v>0.1204284528421622</v>
      </c>
      <c r="AT554" t="n">
        <v>0.1049841771342368</v>
      </c>
      <c r="AU554" t="n">
        <v>0.2090899732273774</v>
      </c>
      <c r="AV554" t="n">
        <v>7.250840833901161</v>
      </c>
      <c r="AW554" t="n">
        <v>100.5625600942162</v>
      </c>
      <c r="AX554" t="n">
        <v>5534.570497016429</v>
      </c>
      <c r="AY554" t="n">
        <v>12.08392600511434</v>
      </c>
      <c r="AZ554" t="n">
        <v>163614.8671907981</v>
      </c>
      <c r="BA554" t="n">
        <v>3890.135309627105</v>
      </c>
      <c r="BB554" t="n">
        <v>61197.73324783213</v>
      </c>
      <c r="BC554" t="n">
        <v>65087.86855745923</v>
      </c>
      <c r="BD554" t="n">
        <v>7.565112549342742</v>
      </c>
      <c r="BE554" t="n">
        <v>0.5723955100270705</v>
      </c>
      <c r="BF554" t="n">
        <v>31.95536216017483</v>
      </c>
      <c r="BG554" t="n">
        <v>35.8927184375159</v>
      </c>
      <c r="BH554" t="n">
        <v>674.577908091258</v>
      </c>
      <c r="BI554" t="n">
        <v>16.5267877923088</v>
      </c>
      <c r="BJ554" t="n">
        <v>151179.5419758981</v>
      </c>
      <c r="BK554" t="n">
        <v>12051.19976528604</v>
      </c>
      <c r="BL554" t="n">
        <v>50047.80958951471</v>
      </c>
      <c r="BM554" t="n">
        <v>54286.87523954917</v>
      </c>
      <c r="BN554" t="n">
        <v>19356.75978897611</v>
      </c>
      <c r="BO554" t="n">
        <v>794.3934484890436</v>
      </c>
      <c r="BP554" t="n">
        <v>0.6000181368717874</v>
      </c>
      <c r="BQ554" t="n">
        <v>3.892197995645616</v>
      </c>
      <c r="BR554" t="n">
        <v>165.8844025224337</v>
      </c>
      <c r="BS554" t="n">
        <v>12154.81831010673</v>
      </c>
      <c r="BT554" t="n">
        <v>6038.009500660296</v>
      </c>
      <c r="BU554" t="n">
        <v>4677.765250729599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203</v>
      </c>
      <c r="C555" t="n">
        <v>75</v>
      </c>
      <c r="D555" t="n">
        <v>797.0283717443018</v>
      </c>
      <c r="E555" t="n">
        <v>10.24688493261624</v>
      </c>
      <c r="F555" t="n">
        <v>130.579708491851</v>
      </c>
      <c r="G555" t="n">
        <v>2971.026799353491</v>
      </c>
      <c r="H555" t="n">
        <v>73572.36440750457</v>
      </c>
      <c r="I555" t="n">
        <v>147248.7603400703</v>
      </c>
      <c r="J555" t="n">
        <v>-2446.000988526248</v>
      </c>
      <c r="K555" t="n">
        <v>730.7579238275472</v>
      </c>
      <c r="L555" t="n">
        <v>-1257.124367743715</v>
      </c>
      <c r="M555" t="n">
        <v>7.565112549342742</v>
      </c>
      <c r="N555" t="n">
        <v>26.6964806849161</v>
      </c>
      <c r="O555" t="n">
        <v>626.0478814427848</v>
      </c>
      <c r="P555" t="n">
        <v>0.5723955100270705</v>
      </c>
      <c r="Q555" t="n">
        <v>35.8927184375159</v>
      </c>
      <c r="R555" t="n">
        <v>16.5267877923088</v>
      </c>
      <c r="S555" t="n">
        <v>61.67856458054544</v>
      </c>
      <c r="T555" t="n">
        <v>844.6247447017344</v>
      </c>
      <c r="U555" t="n">
        <v>34118.75951405856</v>
      </c>
      <c r="V555" t="n">
        <v>296.3333333333333</v>
      </c>
      <c r="W555" t="n">
        <v>478</v>
      </c>
      <c r="X555" t="n">
        <v>169.6666666666667</v>
      </c>
      <c r="Y555" t="n">
        <v>5</v>
      </c>
      <c r="Z555" t="n">
        <v>0.4673618412276537</v>
      </c>
      <c r="AA555" t="n">
        <v>4.365154472853912</v>
      </c>
      <c r="AB555" t="n">
        <v>337.3542338298716</v>
      </c>
      <c r="AC555" t="n">
        <v>21.94854321507391</v>
      </c>
      <c r="AD555" t="n">
        <v>4139.909989265277</v>
      </c>
      <c r="AE555" t="n">
        <v>1.294883153647092</v>
      </c>
      <c r="AF555" t="n">
        <v>16.90218268196006</v>
      </c>
      <c r="AG555" t="n">
        <v>348.2801069733893</v>
      </c>
      <c r="AH555" t="n">
        <v>26867.35078030617</v>
      </c>
      <c r="AI555" t="n">
        <v>20217.0265106913</v>
      </c>
      <c r="AJ555" t="n">
        <v>53.94483352099061</v>
      </c>
      <c r="AK555" t="n">
        <v>136.8183473704519</v>
      </c>
      <c r="AL555" t="n">
        <v>-184.5836951209171</v>
      </c>
      <c r="AM555" t="n">
        <v>6.992717039315669</v>
      </c>
      <c r="AN555" t="n">
        <v>-9.196237752599819</v>
      </c>
      <c r="AO555" t="n">
        <v>609.5210936504769</v>
      </c>
      <c r="AP555" t="n">
        <v>701712.7085559085</v>
      </c>
      <c r="AQ555" t="n">
        <v>0.28842480017653</v>
      </c>
      <c r="AR555" t="n">
        <v>0.2766888367017508</v>
      </c>
      <c r="AS555" t="n">
        <v>0.1202709190466563</v>
      </c>
      <c r="AT555" t="n">
        <v>0.1048468461671629</v>
      </c>
      <c r="AU555" t="n">
        <v>0.2097685979078999</v>
      </c>
      <c r="AV555" t="n">
        <v>7.251067175024292</v>
      </c>
      <c r="AW555" t="n">
        <v>100.5693992800075</v>
      </c>
      <c r="AX555" t="n">
        <v>5535.453715620722</v>
      </c>
      <c r="AY555" t="n">
        <v>12.08459711197429</v>
      </c>
      <c r="AZ555" t="n">
        <v>163715.3338504134</v>
      </c>
      <c r="BA555" t="n">
        <v>3890.135309627105</v>
      </c>
      <c r="BB555" t="n">
        <v>61197.73324783213</v>
      </c>
      <c r="BC555" t="n">
        <v>65087.86855745923</v>
      </c>
      <c r="BD555" t="n">
        <v>7.565112549342742</v>
      </c>
      <c r="BE555" t="n">
        <v>0.5723955100270705</v>
      </c>
      <c r="BF555" t="n">
        <v>26.6964806849161</v>
      </c>
      <c r="BG555" t="n">
        <v>35.8927184375159</v>
      </c>
      <c r="BH555" t="n">
        <v>626.0478814427848</v>
      </c>
      <c r="BI555" t="n">
        <v>16.5267877923088</v>
      </c>
      <c r="BJ555" t="n">
        <v>151179.5419758981</v>
      </c>
      <c r="BK555" t="n">
        <v>12051.19976528604</v>
      </c>
      <c r="BL555" t="n">
        <v>42228.02621821188</v>
      </c>
      <c r="BM555" t="n">
        <v>54286.87523954917</v>
      </c>
      <c r="BN555" t="n">
        <v>17972.90666708424</v>
      </c>
      <c r="BO555" t="n">
        <v>794.3934484890436</v>
      </c>
      <c r="BP555" t="n">
        <v>0.6000181368717874</v>
      </c>
      <c r="BQ555" t="n">
        <v>3.81457531504099</v>
      </c>
      <c r="BR555" t="n">
        <v>122.2234125211841</v>
      </c>
      <c r="BS555" t="n">
        <v>12154.81831010673</v>
      </c>
      <c r="BT555" t="n">
        <v>5922.717775723088</v>
      </c>
      <c r="BU555" t="n">
        <v>3432.754656447965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203</v>
      </c>
      <c r="C556" t="n">
        <v>75</v>
      </c>
      <c r="D556" t="n">
        <v>797.1233598395567</v>
      </c>
      <c r="E556" t="n">
        <v>10.24284378749095</v>
      </c>
      <c r="F556" t="n">
        <v>131.2848101177004</v>
      </c>
      <c r="G556" t="n">
        <v>2937.903890641481</v>
      </c>
      <c r="H556" t="n">
        <v>73572.36440750457</v>
      </c>
      <c r="I556" t="n">
        <v>147320.1104726514</v>
      </c>
      <c r="J556" t="n">
        <v>-2431.791385668728</v>
      </c>
      <c r="K556" t="n">
        <v>730.7579238275472</v>
      </c>
      <c r="L556" t="n">
        <v>-1257.124367743715</v>
      </c>
      <c r="M556" t="n">
        <v>7.565112549342742</v>
      </c>
      <c r="N556" t="n">
        <v>27.37552970634873</v>
      </c>
      <c r="O556" t="n">
        <v>601.7828681185484</v>
      </c>
      <c r="P556" t="n">
        <v>0.5723955100270705</v>
      </c>
      <c r="Q556" t="n">
        <v>35.75698945688685</v>
      </c>
      <c r="R556" t="n">
        <v>16.5267877923088</v>
      </c>
      <c r="S556" t="n">
        <v>61.68316503672298</v>
      </c>
      <c r="T556" t="n">
        <v>846.2398501318221</v>
      </c>
      <c r="U556" t="n">
        <v>34176.09773553939</v>
      </c>
      <c r="V556" t="n">
        <v>297</v>
      </c>
      <c r="W556" t="n">
        <v>478.6666666666667</v>
      </c>
      <c r="X556" t="n">
        <v>171.3333333333333</v>
      </c>
      <c r="Y556" t="n">
        <v>5</v>
      </c>
      <c r="Z556" t="n">
        <v>0.4679211522799069</v>
      </c>
      <c r="AA556" t="n">
        <v>4.36792486085081</v>
      </c>
      <c r="AB556" t="n">
        <v>337.6249209463872</v>
      </c>
      <c r="AC556" t="n">
        <v>21.94854321507391</v>
      </c>
      <c r="AD556" t="n">
        <v>4142.038748403501</v>
      </c>
      <c r="AE556" t="n">
        <v>1.295100063292348</v>
      </c>
      <c r="AF556" t="n">
        <v>16.90330516358885</v>
      </c>
      <c r="AG556" t="n">
        <v>348.3850865301445</v>
      </c>
      <c r="AH556" t="n">
        <v>26867.35078030617</v>
      </c>
      <c r="AI556" t="n">
        <v>20219.15443891811</v>
      </c>
      <c r="AJ556" t="n">
        <v>21.31215400418413</v>
      </c>
      <c r="AK556" t="n">
        <v>141.2694850006282</v>
      </c>
      <c r="AL556" t="n">
        <v>-182.3799492244736</v>
      </c>
      <c r="AM556" t="n">
        <v>6.992717039315669</v>
      </c>
      <c r="AN556" t="n">
        <v>-8.381459750538129</v>
      </c>
      <c r="AO556" t="n">
        <v>585.2560803262404</v>
      </c>
      <c r="AP556" t="n">
        <v>702196.9466285058</v>
      </c>
      <c r="AQ556" t="n">
        <v>0.2882259011781831</v>
      </c>
      <c r="AR556" t="n">
        <v>0.2766001959061555</v>
      </c>
      <c r="AS556" t="n">
        <v>0.1206478874510767</v>
      </c>
      <c r="AT556" t="n">
        <v>0.104774543325418</v>
      </c>
      <c r="AU556" t="n">
        <v>0.2097514721391668</v>
      </c>
      <c r="AV556" t="n">
        <v>7.247683337763998</v>
      </c>
      <c r="AW556" t="n">
        <v>100.537844732955</v>
      </c>
      <c r="AX556" t="n">
        <v>5529.822852240869</v>
      </c>
      <c r="AY556" t="n">
        <v>12.06642866101174</v>
      </c>
      <c r="AZ556" t="n">
        <v>163752.6868698329</v>
      </c>
      <c r="BA556" t="n">
        <v>3890.135309627105</v>
      </c>
      <c r="BB556" t="n">
        <v>60995.90493228162</v>
      </c>
      <c r="BC556" t="n">
        <v>64886.04024190873</v>
      </c>
      <c r="BD556" t="n">
        <v>7.565112549342742</v>
      </c>
      <c r="BE556" t="n">
        <v>0.5723955100270705</v>
      </c>
      <c r="BF556" t="n">
        <v>27.37552970634873</v>
      </c>
      <c r="BG556" t="n">
        <v>35.75698945688685</v>
      </c>
      <c r="BH556" t="n">
        <v>601.7828681185484</v>
      </c>
      <c r="BI556" t="n">
        <v>16.5267877923088</v>
      </c>
      <c r="BJ556" t="n">
        <v>151179.5419758981</v>
      </c>
      <c r="BK556" t="n">
        <v>12051.19976528604</v>
      </c>
      <c r="BL556" t="n">
        <v>43238.05731367122</v>
      </c>
      <c r="BM556" t="n">
        <v>54084.90983772823</v>
      </c>
      <c r="BN556" t="n">
        <v>17280.9801061383</v>
      </c>
      <c r="BO556" t="n">
        <v>794.3934484890436</v>
      </c>
      <c r="BP556" t="n">
        <v>0.6000181368717874</v>
      </c>
      <c r="BQ556" t="n">
        <v>4.006045429910782</v>
      </c>
      <c r="BR556" t="n">
        <v>100.3929175205592</v>
      </c>
      <c r="BS556" t="n">
        <v>12154.81831010673</v>
      </c>
      <c r="BT556" t="n">
        <v>6207.514253982714</v>
      </c>
      <c r="BU556" t="n">
        <v>2810.249359307147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203</v>
      </c>
      <c r="C557" t="n">
        <v>75</v>
      </c>
      <c r="D557" t="n">
        <v>798.0886484855455</v>
      </c>
      <c r="E557" t="n">
        <v>10.24102844856801</v>
      </c>
      <c r="F557" t="n">
        <v>131.6367064559328</v>
      </c>
      <c r="G557" t="n">
        <v>2950.7609548516</v>
      </c>
      <c r="H557" t="n">
        <v>73572.36440750457</v>
      </c>
      <c r="I557" t="n">
        <v>147323.6718835965</v>
      </c>
      <c r="J557" t="n">
        <v>-2431.859928803945</v>
      </c>
      <c r="K557" t="n">
        <v>730.7579238275472</v>
      </c>
      <c r="L557" t="n">
        <v>-1257.124367743715</v>
      </c>
      <c r="M557" t="n">
        <v>7.565112549342742</v>
      </c>
      <c r="N557" t="n">
        <v>27.37552970634873</v>
      </c>
      <c r="O557" t="n">
        <v>601.7828681185484</v>
      </c>
      <c r="P557" t="n">
        <v>0.5723955100270705</v>
      </c>
      <c r="Q557" t="n">
        <v>35.68912496657232</v>
      </c>
      <c r="R557" t="n">
        <v>16.5267877923088</v>
      </c>
      <c r="S557" t="n">
        <v>61.68546526481175</v>
      </c>
      <c r="T557" t="n">
        <v>846.6548153202715</v>
      </c>
      <c r="U557" t="n">
        <v>34192.63433961768</v>
      </c>
      <c r="V557" t="n">
        <v>297</v>
      </c>
      <c r="W557" t="n">
        <v>479</v>
      </c>
      <c r="X557" t="n">
        <v>172</v>
      </c>
      <c r="Y557" t="n">
        <v>5</v>
      </c>
      <c r="Z557" t="n">
        <v>0.4682030979089424</v>
      </c>
      <c r="AA557" t="n">
        <v>4.368908138355274</v>
      </c>
      <c r="AB557" t="n">
        <v>338.4994075503691</v>
      </c>
      <c r="AC557" t="n">
        <v>21.94854321507391</v>
      </c>
      <c r="AD557" t="n">
        <v>4142.143680920095</v>
      </c>
      <c r="AE557" t="n">
        <v>1.295210808217884</v>
      </c>
      <c r="AF557" t="n">
        <v>16.9037090616584</v>
      </c>
      <c r="AG557" t="n">
        <v>349.2593350721806</v>
      </c>
      <c r="AH557" t="n">
        <v>26867.35078030617</v>
      </c>
      <c r="AI557" t="n">
        <v>20219.25895597899</v>
      </c>
      <c r="AJ557" t="n">
        <v>56.74192033671007</v>
      </c>
      <c r="AK557" t="n">
        <v>131.7492880034887</v>
      </c>
      <c r="AL557" t="n">
        <v>-159.118382515217</v>
      </c>
      <c r="AM557" t="n">
        <v>6.992717039315669</v>
      </c>
      <c r="AN557" t="n">
        <v>-8.313595260223604</v>
      </c>
      <c r="AO557" t="n">
        <v>585.2560803262404</v>
      </c>
      <c r="AP557" t="n">
        <v>702359.0201613907</v>
      </c>
      <c r="AQ557" t="n">
        <v>0.2880909900547243</v>
      </c>
      <c r="AR557" t="n">
        <v>0.2788749686400575</v>
      </c>
      <c r="AS557" t="n">
        <v>0.118477845567533</v>
      </c>
      <c r="AT557" t="n">
        <v>0.1047503659746533</v>
      </c>
      <c r="AU557" t="n">
        <v>0.2098058297630319</v>
      </c>
      <c r="AV557" t="n">
        <v>7.246458552987323</v>
      </c>
      <c r="AW557" t="n">
        <v>100.5147057511825</v>
      </c>
      <c r="AX557" t="n">
        <v>5577.667063760163</v>
      </c>
      <c r="AY557" t="n">
        <v>12.06368613769155</v>
      </c>
      <c r="AZ557" t="n">
        <v>163717.4903798927</v>
      </c>
      <c r="BA557" t="n">
        <v>3890.135309627105</v>
      </c>
      <c r="BB557" t="n">
        <v>60894.99077450638</v>
      </c>
      <c r="BC557" t="n">
        <v>64785.12608413348</v>
      </c>
      <c r="BD557" t="n">
        <v>7.565112549342742</v>
      </c>
      <c r="BE557" t="n">
        <v>0.5723955100270705</v>
      </c>
      <c r="BF557" t="n">
        <v>27.37552970634873</v>
      </c>
      <c r="BG557" t="n">
        <v>35.68912496657232</v>
      </c>
      <c r="BH557" t="n">
        <v>601.7828681185484</v>
      </c>
      <c r="BI557" t="n">
        <v>16.5267877923088</v>
      </c>
      <c r="BJ557" t="n">
        <v>151179.5419758981</v>
      </c>
      <c r="BK557" t="n">
        <v>12051.19976528604</v>
      </c>
      <c r="BL557" t="n">
        <v>43238.05731367122</v>
      </c>
      <c r="BM557" t="n">
        <v>53983.92713681777</v>
      </c>
      <c r="BN557" t="n">
        <v>17280.9801061383</v>
      </c>
      <c r="BO557" t="n">
        <v>794.3934484890436</v>
      </c>
      <c r="BP557" t="n">
        <v>0.6000181368717874</v>
      </c>
      <c r="BQ557" t="n">
        <v>4.006045429910782</v>
      </c>
      <c r="BR557" t="n">
        <v>100.3929175205592</v>
      </c>
      <c r="BS557" t="n">
        <v>12154.81831010673</v>
      </c>
      <c r="BT557" t="n">
        <v>6207.514253982714</v>
      </c>
      <c r="BU557" t="n">
        <v>2810.249359307147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203</v>
      </c>
      <c r="C558" t="n">
        <v>75</v>
      </c>
      <c r="D558" t="n">
        <v>798.5827678416723</v>
      </c>
      <c r="E558" t="n">
        <v>10.24503479958022</v>
      </c>
      <c r="F558" t="n">
        <v>132.1302704817975</v>
      </c>
      <c r="G558" t="n">
        <v>2964.029418239479</v>
      </c>
      <c r="H558" t="n">
        <v>73572.36440750457</v>
      </c>
      <c r="I558" t="n">
        <v>146576.0355448749</v>
      </c>
      <c r="J558" t="n">
        <v>-2432.114208485017</v>
      </c>
      <c r="K558" t="n">
        <v>730.7579238275472</v>
      </c>
      <c r="L558" t="n">
        <v>-1257.124367743715</v>
      </c>
      <c r="M558" t="n">
        <v>7.535502106132124</v>
      </c>
      <c r="N558" t="n">
        <v>27.37552970634873</v>
      </c>
      <c r="O558" t="n">
        <v>601.7828681185484</v>
      </c>
      <c r="P558" t="n">
        <v>0.5723955100270705</v>
      </c>
      <c r="Q558" t="n">
        <v>35.68912496657232</v>
      </c>
      <c r="R558" t="n">
        <v>16.5267877923088</v>
      </c>
      <c r="S558" t="n">
        <v>61.71872125663072</v>
      </c>
      <c r="T558" t="n">
        <v>847.1461883093598</v>
      </c>
      <c r="U558" t="n">
        <v>34192.63433961768</v>
      </c>
      <c r="V558" t="n">
        <v>297.6666666666667</v>
      </c>
      <c r="W558" t="n">
        <v>479</v>
      </c>
      <c r="X558" t="n">
        <v>173.3333333333333</v>
      </c>
      <c r="Y558" t="n">
        <v>5</v>
      </c>
      <c r="Z558" t="n">
        <v>0.4690249749117963</v>
      </c>
      <c r="AA558" t="n">
        <v>4.369330721264044</v>
      </c>
      <c r="AB558" t="n">
        <v>338.896312215399</v>
      </c>
      <c r="AC558" t="n">
        <v>21.94854321507391</v>
      </c>
      <c r="AD558" t="n">
        <v>4143.784665469435</v>
      </c>
      <c r="AE558" t="n">
        <v>1.295529413181546</v>
      </c>
      <c r="AF558" t="n">
        <v>16.90388329876212</v>
      </c>
      <c r="AG558" t="n">
        <v>349.6562397372106</v>
      </c>
      <c r="AH558" t="n">
        <v>26867.35078030617</v>
      </c>
      <c r="AI558" t="n">
        <v>20220.89790776413</v>
      </c>
      <c r="AJ558" t="n">
        <v>21.60563715786066</v>
      </c>
      <c r="AK558" t="n">
        <v>133.7861188422426</v>
      </c>
      <c r="AL558" t="n">
        <v>-134.737025838935</v>
      </c>
      <c r="AM558" t="n">
        <v>6.963106596105052</v>
      </c>
      <c r="AN558" t="n">
        <v>-8.313595260223604</v>
      </c>
      <c r="AO558" t="n">
        <v>585.2560803262404</v>
      </c>
      <c r="AP558" t="n">
        <v>702702.5474639083</v>
      </c>
      <c r="AQ558" t="n">
        <v>0.2877941540344833</v>
      </c>
      <c r="AR558" t="n">
        <v>0.2783711920491693</v>
      </c>
      <c r="AS558" t="n">
        <v>0.1194257273550764</v>
      </c>
      <c r="AT558" t="n">
        <v>0.1046991570943228</v>
      </c>
      <c r="AU558" t="n">
        <v>0.2097097694669482</v>
      </c>
      <c r="AV558" t="n">
        <v>7.242958082668842</v>
      </c>
      <c r="AW558" t="n">
        <v>100.4870512105848</v>
      </c>
      <c r="AX558" t="n">
        <v>5594.594366076875</v>
      </c>
      <c r="AY558" t="n">
        <v>12.03149174200371</v>
      </c>
      <c r="AZ558" t="n">
        <v>163726.3587582622</v>
      </c>
      <c r="BA558" t="n">
        <v>3890.135309627105</v>
      </c>
      <c r="BB558" t="n">
        <v>60894.99077450638</v>
      </c>
      <c r="BC558" t="n">
        <v>64785.12608413348</v>
      </c>
      <c r="BD558" t="n">
        <v>7.535502106132124</v>
      </c>
      <c r="BE558" t="n">
        <v>0.5723955100270705</v>
      </c>
      <c r="BF558" t="n">
        <v>27.37552970634873</v>
      </c>
      <c r="BG558" t="n">
        <v>35.68912496657232</v>
      </c>
      <c r="BH558" t="n">
        <v>601.7828681185484</v>
      </c>
      <c r="BI558" t="n">
        <v>16.5267877923088</v>
      </c>
      <c r="BJ558" t="n">
        <v>150594.4268115397</v>
      </c>
      <c r="BK558" t="n">
        <v>12051.19976528604</v>
      </c>
      <c r="BL558" t="n">
        <v>43238.05731367122</v>
      </c>
      <c r="BM558" t="n">
        <v>53983.92713681777</v>
      </c>
      <c r="BN558" t="n">
        <v>17280.9801061383</v>
      </c>
      <c r="BO558" t="n">
        <v>794.3934484890436</v>
      </c>
      <c r="BP558" t="n">
        <v>0.4833576344969201</v>
      </c>
      <c r="BQ558" t="n">
        <v>4.006045429910782</v>
      </c>
      <c r="BR558" t="n">
        <v>100.3929175205592</v>
      </c>
      <c r="BS558" t="n">
        <v>9849.556327512075</v>
      </c>
      <c r="BT558" t="n">
        <v>6207.514253982714</v>
      </c>
      <c r="BU558" t="n">
        <v>2810.249359307147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203</v>
      </c>
      <c r="C559" t="n">
        <v>75</v>
      </c>
      <c r="D559" t="n">
        <v>800.352774842066</v>
      </c>
      <c r="E559" t="n">
        <v>10.24720700026832</v>
      </c>
      <c r="F559" t="n">
        <v>132.3767381039328</v>
      </c>
      <c r="G559" t="n">
        <v>2972.511749842196</v>
      </c>
      <c r="H559" t="n">
        <v>73572.36440750457</v>
      </c>
      <c r="I559" t="n">
        <v>147462.2862327544</v>
      </c>
      <c r="J559" t="n">
        <v>-2404.24586606267</v>
      </c>
      <c r="K559" t="n">
        <v>730.7579238275472</v>
      </c>
      <c r="L559" t="n">
        <v>-1257.124367743715</v>
      </c>
      <c r="M559" t="n">
        <v>7.520696884526816</v>
      </c>
      <c r="N559" t="n">
        <v>27.37552970634873</v>
      </c>
      <c r="O559" t="n">
        <v>466.1550149303151</v>
      </c>
      <c r="P559" t="n">
        <v>0.5723955100270705</v>
      </c>
      <c r="Q559" t="n">
        <v>35.68912496657232</v>
      </c>
      <c r="R559" t="n">
        <v>16.5267877923088</v>
      </c>
      <c r="S559" t="n">
        <v>61.7353492525402</v>
      </c>
      <c r="T559" t="n">
        <v>847.391874803904</v>
      </c>
      <c r="U559" t="n">
        <v>34328.26219280592</v>
      </c>
      <c r="V559" t="n">
        <v>298.6666666666667</v>
      </c>
      <c r="W559" t="n">
        <v>479</v>
      </c>
      <c r="X559" t="n">
        <v>174</v>
      </c>
      <c r="Y559" t="n">
        <v>5</v>
      </c>
      <c r="Z559" t="n">
        <v>0.469437794099941</v>
      </c>
      <c r="AA559" t="n">
        <v>4.369539093153923</v>
      </c>
      <c r="AB559" t="n">
        <v>340.6317514088366</v>
      </c>
      <c r="AC559" t="n">
        <v>21.94854321507391</v>
      </c>
      <c r="AD559" t="n">
        <v>4181.543209044191</v>
      </c>
      <c r="AE559" t="n">
        <v>1.295690596350095</v>
      </c>
      <c r="AF559" t="n">
        <v>16.90396749774948</v>
      </c>
      <c r="AG559" t="n">
        <v>350.5010653010531</v>
      </c>
      <c r="AH559" t="n">
        <v>26867.35078030617</v>
      </c>
      <c r="AI559" t="n">
        <v>20258.65543495678</v>
      </c>
      <c r="AJ559" t="n">
        <v>46.44401578606094</v>
      </c>
      <c r="AK559" t="n">
        <v>129.3522013147002</v>
      </c>
      <c r="AL559" t="n">
        <v>-120.3233863468236</v>
      </c>
      <c r="AM559" t="n">
        <v>6.948301374499743</v>
      </c>
      <c r="AN559" t="n">
        <v>-8.313595260223604</v>
      </c>
      <c r="AO559" t="n">
        <v>449.628227138007</v>
      </c>
      <c r="AP559" t="n">
        <v>703343.1672816941</v>
      </c>
      <c r="AQ559" t="n">
        <v>0.2878906224598795</v>
      </c>
      <c r="AR559" t="n">
        <v>0.2799377855645243</v>
      </c>
      <c r="AS559" t="n">
        <v>0.1196833059505463</v>
      </c>
      <c r="AT559" t="n">
        <v>0.1046037948898398</v>
      </c>
      <c r="AU559" t="n">
        <v>0.2078844911352102</v>
      </c>
      <c r="AV559" t="n">
        <v>7.239690700103158</v>
      </c>
      <c r="AW559" t="n">
        <v>100.4355211554716</v>
      </c>
      <c r="AX559" t="n">
        <v>5608.305425690484</v>
      </c>
      <c r="AY559" t="n">
        <v>12.00940848862228</v>
      </c>
      <c r="AZ559" t="n">
        <v>165210.3599811906</v>
      </c>
      <c r="BA559" t="n">
        <v>3890.135309627105</v>
      </c>
      <c r="BB559" t="n">
        <v>60894.99077450638</v>
      </c>
      <c r="BC559" t="n">
        <v>64785.12608413348</v>
      </c>
      <c r="BD559" t="n">
        <v>7.520696884526816</v>
      </c>
      <c r="BE559" t="n">
        <v>0.5723955100270705</v>
      </c>
      <c r="BF559" t="n">
        <v>27.37552970634873</v>
      </c>
      <c r="BG559" t="n">
        <v>35.68912496657232</v>
      </c>
      <c r="BH559" t="n">
        <v>466.1550149303151</v>
      </c>
      <c r="BI559" t="n">
        <v>16.5267877923088</v>
      </c>
      <c r="BJ559" t="n">
        <v>150301.8692293604</v>
      </c>
      <c r="BK559" t="n">
        <v>12051.19976528604</v>
      </c>
      <c r="BL559" t="n">
        <v>43238.05731367122</v>
      </c>
      <c r="BM559" t="n">
        <v>53983.92713681777</v>
      </c>
      <c r="BN559" t="n">
        <v>13421.68954366713</v>
      </c>
      <c r="BO559" t="n">
        <v>794.3934484890436</v>
      </c>
      <c r="BP559" t="n">
        <v>0.4250273833094864</v>
      </c>
      <c r="BQ559" t="n">
        <v>4.006045429910782</v>
      </c>
      <c r="BR559" t="n">
        <v>90.39908809741594</v>
      </c>
      <c r="BS559" t="n">
        <v>8696.925336214746</v>
      </c>
      <c r="BT559" t="n">
        <v>6207.514253982714</v>
      </c>
      <c r="BU559" t="n">
        <v>2525.874943071606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203</v>
      </c>
      <c r="C560" t="n">
        <v>75</v>
      </c>
      <c r="D560" t="n">
        <v>800.7016305277284</v>
      </c>
      <c r="E560" t="n">
        <v>10.24721536177722</v>
      </c>
      <c r="F560" t="n">
        <v>132.3785520344115</v>
      </c>
      <c r="G560" t="n">
        <v>2972.336084565802</v>
      </c>
      <c r="H560" t="n">
        <v>73572.36440750457</v>
      </c>
      <c r="I560" t="n">
        <v>147760.4325921645</v>
      </c>
      <c r="J560" t="n">
        <v>-2390.248124931229</v>
      </c>
      <c r="K560" t="n">
        <v>730.7579238275472</v>
      </c>
      <c r="L560" t="n">
        <v>-1257.124367743715</v>
      </c>
      <c r="M560" t="n">
        <v>7.520696884526816</v>
      </c>
      <c r="N560" t="n">
        <v>27.37552970634873</v>
      </c>
      <c r="O560" t="n">
        <v>398.3410883361985</v>
      </c>
      <c r="P560" t="n">
        <v>0.5723955100270705</v>
      </c>
      <c r="Q560" t="n">
        <v>35.68912496657232</v>
      </c>
      <c r="R560" t="n">
        <v>16.5267877923088</v>
      </c>
      <c r="S560" t="n">
        <v>61.7353492525402</v>
      </c>
      <c r="T560" t="n">
        <v>848.1256149792119</v>
      </c>
      <c r="U560" t="n">
        <v>34396.07611940003</v>
      </c>
      <c r="V560" t="n">
        <v>299</v>
      </c>
      <c r="W560" t="n">
        <v>479</v>
      </c>
      <c r="X560" t="n">
        <v>174.6666666666667</v>
      </c>
      <c r="Y560" t="n">
        <v>5</v>
      </c>
      <c r="Z560" t="n">
        <v>0.4694378867498225</v>
      </c>
      <c r="AA560" t="n">
        <v>4.370815432611971</v>
      </c>
      <c r="AB560" t="n">
        <v>341.3671343737774</v>
      </c>
      <c r="AC560" t="n">
        <v>21.94854321507391</v>
      </c>
      <c r="AD560" t="n">
        <v>4190.409704316749</v>
      </c>
      <c r="AE560" t="n">
        <v>1.295690688999976</v>
      </c>
      <c r="AF560" t="n">
        <v>16.90446517414012</v>
      </c>
      <c r="AG560" t="n">
        <v>350.7911414511964</v>
      </c>
      <c r="AH560" t="n">
        <v>26867.35078030617</v>
      </c>
      <c r="AI560" t="n">
        <v>20267.52193022934</v>
      </c>
      <c r="AJ560" t="n">
        <v>74.11553915623958</v>
      </c>
      <c r="AK560" t="n">
        <v>125.2369716331781</v>
      </c>
      <c r="AL560" t="n">
        <v>-117.0553400213637</v>
      </c>
      <c r="AM560" t="n">
        <v>6.948301374499743</v>
      </c>
      <c r="AN560" t="n">
        <v>-8.313595260223604</v>
      </c>
      <c r="AO560" t="n">
        <v>381.8143005438904</v>
      </c>
      <c r="AP560" t="n">
        <v>704707.6797249202</v>
      </c>
      <c r="AQ560" t="n">
        <v>0.2871641957981177</v>
      </c>
      <c r="AR560" t="n">
        <v>0.279118016101397</v>
      </c>
      <c r="AS560" t="n">
        <v>0.1200070014372387</v>
      </c>
      <c r="AT560" t="n">
        <v>0.1044012524969548</v>
      </c>
      <c r="AU560" t="n">
        <v>0.2093095341662917</v>
      </c>
      <c r="AV560" t="n">
        <v>7.234585965526406</v>
      </c>
      <c r="AW560" t="n">
        <v>100.370192292653</v>
      </c>
      <c r="AX560" t="n">
        <v>5601.92262959416</v>
      </c>
      <c r="AY560" t="n">
        <v>11.97760484498576</v>
      </c>
      <c r="AZ560" t="n">
        <v>165536.1968322177</v>
      </c>
      <c r="BA560" t="n">
        <v>3890.135309627105</v>
      </c>
      <c r="BB560" t="n">
        <v>60894.99077450638</v>
      </c>
      <c r="BC560" t="n">
        <v>64785.12608413348</v>
      </c>
      <c r="BD560" t="n">
        <v>7.520696884526816</v>
      </c>
      <c r="BE560" t="n">
        <v>0.5723955100270705</v>
      </c>
      <c r="BF560" t="n">
        <v>27.37552970634873</v>
      </c>
      <c r="BG560" t="n">
        <v>35.68912496657232</v>
      </c>
      <c r="BH560" t="n">
        <v>398.3410883361985</v>
      </c>
      <c r="BI560" t="n">
        <v>16.5267877923088</v>
      </c>
      <c r="BJ560" t="n">
        <v>150301.8692293604</v>
      </c>
      <c r="BK560" t="n">
        <v>12051.19976528604</v>
      </c>
      <c r="BL560" t="n">
        <v>43238.05731367122</v>
      </c>
      <c r="BM560" t="n">
        <v>53983.92713681777</v>
      </c>
      <c r="BN560" t="n">
        <v>11492.04426243154</v>
      </c>
      <c r="BO560" t="n">
        <v>794.3934484890436</v>
      </c>
      <c r="BP560" t="n">
        <v>0.4250273833094864</v>
      </c>
      <c r="BQ560" t="n">
        <v>4.006045429910782</v>
      </c>
      <c r="BR560" t="n">
        <v>85.40217338584431</v>
      </c>
      <c r="BS560" t="n">
        <v>8696.925336214746</v>
      </c>
      <c r="BT560" t="n">
        <v>6207.514253982714</v>
      </c>
      <c r="BU560" t="n">
        <v>2383.687734953834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203</v>
      </c>
      <c r="C561" t="n">
        <v>75</v>
      </c>
      <c r="D561" t="n">
        <v>800.973332734442</v>
      </c>
      <c r="E561" t="n">
        <v>10.24722265428649</v>
      </c>
      <c r="F561" t="n">
        <v>132.3808345011863</v>
      </c>
      <c r="G561" t="n">
        <v>2972.770684926272</v>
      </c>
      <c r="H561" t="n">
        <v>73572.36440750457</v>
      </c>
      <c r="I561" t="n">
        <v>147984.6495925728</v>
      </c>
      <c r="J561" t="n">
        <v>-2390.248124931229</v>
      </c>
      <c r="K561" t="n">
        <v>730.7579238275472</v>
      </c>
      <c r="L561" t="n">
        <v>-1257.124367743715</v>
      </c>
      <c r="M561" t="n">
        <v>7.520696884526816</v>
      </c>
      <c r="N561" t="n">
        <v>27.37552970634873</v>
      </c>
      <c r="O561" t="n">
        <v>398.3410883361985</v>
      </c>
      <c r="P561" t="n">
        <v>0.5723955100270705</v>
      </c>
      <c r="Q561" t="n">
        <v>35.68912496657232</v>
      </c>
      <c r="R561" t="n">
        <v>16.5267877923088</v>
      </c>
      <c r="S561" t="n">
        <v>61.7353492525402</v>
      </c>
      <c r="T561" t="n">
        <v>848.4924850668659</v>
      </c>
      <c r="U561" t="n">
        <v>34396.07611940003</v>
      </c>
      <c r="V561" t="n">
        <v>299</v>
      </c>
      <c r="W561" t="n">
        <v>479</v>
      </c>
      <c r="X561" t="n">
        <v>175</v>
      </c>
      <c r="Y561" t="n">
        <v>5</v>
      </c>
      <c r="Z561" t="n">
        <v>0.4694379674756981</v>
      </c>
      <c r="AA561" t="n">
        <v>4.37146679443667</v>
      </c>
      <c r="AB561" t="n">
        <v>341.3801663312767</v>
      </c>
      <c r="AC561" t="n">
        <v>21.94854321507391</v>
      </c>
      <c r="AD561" t="n">
        <v>4197.119470543809</v>
      </c>
      <c r="AE561" t="n">
        <v>1.295690769725852</v>
      </c>
      <c r="AF561" t="n">
        <v>16.90472720443113</v>
      </c>
      <c r="AG561" t="n">
        <v>350.8041734086957</v>
      </c>
      <c r="AH561" t="n">
        <v>26867.35078030617</v>
      </c>
      <c r="AI561" t="n">
        <v>20274.2316964564</v>
      </c>
      <c r="AJ561" t="n">
        <v>188.9711345842549</v>
      </c>
      <c r="AK561" t="n">
        <v>106.1988385426898</v>
      </c>
      <c r="AL561" t="n">
        <v>-96.69191065902334</v>
      </c>
      <c r="AM561" t="n">
        <v>6.948301374499743</v>
      </c>
      <c r="AN561" t="n">
        <v>-8.313595260223604</v>
      </c>
      <c r="AO561" t="n">
        <v>381.8143005438904</v>
      </c>
      <c r="AP561" t="n">
        <v>705016.5235126979</v>
      </c>
      <c r="AQ561" t="n">
        <v>0.2870386331370187</v>
      </c>
      <c r="AR561" t="n">
        <v>0.2790009065077493</v>
      </c>
      <c r="AS561" t="n">
        <v>0.1199657319589001</v>
      </c>
      <c r="AT561" t="n">
        <v>0.1043555178550074</v>
      </c>
      <c r="AU561" t="n">
        <v>0.2096392105413245</v>
      </c>
      <c r="AV561" t="n">
        <v>7.23317010735645</v>
      </c>
      <c r="AW561" t="n">
        <v>100.3474767956449</v>
      </c>
      <c r="AX561" t="n">
        <v>5601.914894727612</v>
      </c>
      <c r="AY561" t="n">
        <v>11.97310515625577</v>
      </c>
      <c r="AZ561" t="n">
        <v>165834.451439189</v>
      </c>
      <c r="BA561" t="n">
        <v>3890.135309627105</v>
      </c>
      <c r="BB561" t="n">
        <v>60894.99077450638</v>
      </c>
      <c r="BC561" t="n">
        <v>64785.12608413348</v>
      </c>
      <c r="BD561" t="n">
        <v>7.520696884526816</v>
      </c>
      <c r="BE561" t="n">
        <v>0.5723955100270705</v>
      </c>
      <c r="BF561" t="n">
        <v>27.37552970634873</v>
      </c>
      <c r="BG561" t="n">
        <v>35.68912496657232</v>
      </c>
      <c r="BH561" t="n">
        <v>398.3410883361985</v>
      </c>
      <c r="BI561" t="n">
        <v>16.5267877923088</v>
      </c>
      <c r="BJ561" t="n">
        <v>150301.8692293604</v>
      </c>
      <c r="BK561" t="n">
        <v>12051.19976528604</v>
      </c>
      <c r="BL561" t="n">
        <v>43238.05731367122</v>
      </c>
      <c r="BM561" t="n">
        <v>53983.92713681777</v>
      </c>
      <c r="BN561" t="n">
        <v>11492.04426243154</v>
      </c>
      <c r="BO561" t="n">
        <v>794.3934484890436</v>
      </c>
      <c r="BP561" t="n">
        <v>0.4250273833094864</v>
      </c>
      <c r="BQ561" t="n">
        <v>4.006045429910782</v>
      </c>
      <c r="BR561" t="n">
        <v>85.40217338584431</v>
      </c>
      <c r="BS561" t="n">
        <v>8696.925336214746</v>
      </c>
      <c r="BT561" t="n">
        <v>6207.514253982714</v>
      </c>
      <c r="BU561" t="n">
        <v>2383.687734953834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203</v>
      </c>
      <c r="C562" t="n">
        <v>75</v>
      </c>
      <c r="D562" t="n">
        <v>801.1412932265461</v>
      </c>
      <c r="E562" t="n">
        <v>10.25259070490114</v>
      </c>
      <c r="F562" t="n">
        <v>132.3195851237903</v>
      </c>
      <c r="G562" t="n">
        <v>2977.962148923882</v>
      </c>
      <c r="H562" t="n">
        <v>73572.36440750457</v>
      </c>
      <c r="I562" t="n">
        <v>147984.6495925728</v>
      </c>
      <c r="J562" t="n">
        <v>-2390.248124931229</v>
      </c>
      <c r="K562" t="n">
        <v>730.7579238275472</v>
      </c>
      <c r="L562" t="n">
        <v>-1257.124367743715</v>
      </c>
      <c r="M562" t="n">
        <v>7.520696884526816</v>
      </c>
      <c r="N562" t="n">
        <v>27.37552970634873</v>
      </c>
      <c r="O562" t="n">
        <v>398.3410883361985</v>
      </c>
      <c r="P562" t="n">
        <v>0.5723955100270705</v>
      </c>
      <c r="Q562" t="n">
        <v>35.68912496657232</v>
      </c>
      <c r="R562" t="n">
        <v>16.5267877923088</v>
      </c>
      <c r="S562" t="n">
        <v>61.7400082806215</v>
      </c>
      <c r="T562" t="n">
        <v>848.5545047398604</v>
      </c>
      <c r="U562" t="n">
        <v>34396.07611940003</v>
      </c>
      <c r="V562" t="n">
        <v>299</v>
      </c>
      <c r="W562" t="n">
        <v>479</v>
      </c>
      <c r="X562" t="n">
        <v>175.6666666666667</v>
      </c>
      <c r="Y562" t="n">
        <v>5</v>
      </c>
      <c r="Z562" t="n">
        <v>0.4701458039241446</v>
      </c>
      <c r="AA562" t="n">
        <v>4.371997228097638</v>
      </c>
      <c r="AB562" t="n">
        <v>341.5357247311261</v>
      </c>
      <c r="AC562" t="n">
        <v>21.94854321507391</v>
      </c>
      <c r="AD562" t="n">
        <v>4197.119470543809</v>
      </c>
      <c r="AE562" t="n">
        <v>1.29596497624503</v>
      </c>
      <c r="AF562" t="n">
        <v>16.90493410025178</v>
      </c>
      <c r="AG562" t="n">
        <v>350.9597318085451</v>
      </c>
      <c r="AH562" t="n">
        <v>26867.35078030617</v>
      </c>
      <c r="AI562" t="n">
        <v>20274.2316964564</v>
      </c>
      <c r="AJ562" t="n">
        <v>198.8357387960009</v>
      </c>
      <c r="AK562" t="n">
        <v>96.67977199744557</v>
      </c>
      <c r="AL562" t="n">
        <v>-86.51019597785314</v>
      </c>
      <c r="AM562" t="n">
        <v>6.948301374499743</v>
      </c>
      <c r="AN562" t="n">
        <v>-8.313595260223604</v>
      </c>
      <c r="AO562" t="n">
        <v>381.8143005438904</v>
      </c>
      <c r="AP562" t="n">
        <v>704309.2170580886</v>
      </c>
      <c r="AQ562" t="n">
        <v>0.2869663467395095</v>
      </c>
      <c r="AR562" t="n">
        <v>0.2786389320957842</v>
      </c>
      <c r="AS562" t="n">
        <v>0.119766100090418</v>
      </c>
      <c r="AT562" t="n">
        <v>0.1044603174651293</v>
      </c>
      <c r="AU562" t="n">
        <v>0.2101683036091589</v>
      </c>
      <c r="AV562" t="n">
        <v>7.233736667672527</v>
      </c>
      <c r="AW562" t="n">
        <v>100.3567333738072</v>
      </c>
      <c r="AX562" t="n">
        <v>5612.989676077261</v>
      </c>
      <c r="AY562" t="n">
        <v>11.97611488099574</v>
      </c>
      <c r="AZ562" t="n">
        <v>165814.0163256717</v>
      </c>
      <c r="BA562" t="n">
        <v>3890.135309627105</v>
      </c>
      <c r="BB562" t="n">
        <v>60894.99077450638</v>
      </c>
      <c r="BC562" t="n">
        <v>64785.12608413348</v>
      </c>
      <c r="BD562" t="n">
        <v>7.520696884526816</v>
      </c>
      <c r="BE562" t="n">
        <v>0.5723955100270705</v>
      </c>
      <c r="BF562" t="n">
        <v>27.37552970634873</v>
      </c>
      <c r="BG562" t="n">
        <v>35.68912496657232</v>
      </c>
      <c r="BH562" t="n">
        <v>398.3410883361985</v>
      </c>
      <c r="BI562" t="n">
        <v>16.5267877923088</v>
      </c>
      <c r="BJ562" t="n">
        <v>150301.8692293604</v>
      </c>
      <c r="BK562" t="n">
        <v>12051.19976528604</v>
      </c>
      <c r="BL562" t="n">
        <v>43238.05731367122</v>
      </c>
      <c r="BM562" t="n">
        <v>53983.92713681777</v>
      </c>
      <c r="BN562" t="n">
        <v>11492.04426243154</v>
      </c>
      <c r="BO562" t="n">
        <v>794.3934484890436</v>
      </c>
      <c r="BP562" t="n">
        <v>0.4250273833094864</v>
      </c>
      <c r="BQ562" t="n">
        <v>4.006045429910782</v>
      </c>
      <c r="BR562" t="n">
        <v>85.40217338584431</v>
      </c>
      <c r="BS562" t="n">
        <v>8696.925336214746</v>
      </c>
      <c r="BT562" t="n">
        <v>6207.514253982714</v>
      </c>
      <c r="BU562" t="n">
        <v>2383.687734953834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203</v>
      </c>
      <c r="C563" t="n">
        <v>75</v>
      </c>
      <c r="D563" t="n">
        <v>801.1856587726074</v>
      </c>
      <c r="E563" t="n">
        <v>10.25535724971151</v>
      </c>
      <c r="F563" t="n">
        <v>132.2890350455005</v>
      </c>
      <c r="G563" t="n">
        <v>2979.269218313005</v>
      </c>
      <c r="H563" t="n">
        <v>73572.36440750457</v>
      </c>
      <c r="I563" t="n">
        <v>147989.8258343172</v>
      </c>
      <c r="J563" t="n">
        <v>-2395.425834036689</v>
      </c>
      <c r="K563" t="n">
        <v>730.7579238275472</v>
      </c>
      <c r="L563" t="n">
        <v>-1257.124367743715</v>
      </c>
      <c r="M563" t="n">
        <v>7.520696884526816</v>
      </c>
      <c r="N563" t="n">
        <v>27.37552970634873</v>
      </c>
      <c r="O563" t="n">
        <v>398.3410883361985</v>
      </c>
      <c r="P563" t="n">
        <v>0.5007044289171595</v>
      </c>
      <c r="Q563" t="n">
        <v>35.68912496657232</v>
      </c>
      <c r="R563" t="n">
        <v>16.5267877923088</v>
      </c>
      <c r="S563" t="n">
        <v>61.81402887577207</v>
      </c>
      <c r="T563" t="n">
        <v>848.5855145763575</v>
      </c>
      <c r="U563" t="n">
        <v>34396.07611940003</v>
      </c>
      <c r="V563" t="n">
        <v>299</v>
      </c>
      <c r="W563" t="n">
        <v>479.6666666666667</v>
      </c>
      <c r="X563" t="n">
        <v>176</v>
      </c>
      <c r="Y563" t="n">
        <v>5</v>
      </c>
      <c r="Z563" t="n">
        <v>0.4705006370225003</v>
      </c>
      <c r="AA563" t="n">
        <v>4.372263153374822</v>
      </c>
      <c r="AB563" t="n">
        <v>341.5749258461935</v>
      </c>
      <c r="AC563" t="n">
        <v>21.94854321507391</v>
      </c>
      <c r="AD563" t="n">
        <v>4197.12018745462</v>
      </c>
      <c r="AE563" t="n">
        <v>1.296102994378752</v>
      </c>
      <c r="AF563" t="n">
        <v>16.90503825660881</v>
      </c>
      <c r="AG563" t="n">
        <v>350.9989329236124</v>
      </c>
      <c r="AH563" t="n">
        <v>26867.35078030617</v>
      </c>
      <c r="AI563" t="n">
        <v>20274.23197416651</v>
      </c>
      <c r="AJ563" t="n">
        <v>57.31602126631986</v>
      </c>
      <c r="AK563" t="n">
        <v>106.9332060962975</v>
      </c>
      <c r="AL563" t="n">
        <v>-99.52606475795882</v>
      </c>
      <c r="AM563" t="n">
        <v>7.019992455609654</v>
      </c>
      <c r="AN563" t="n">
        <v>-8.313595260223604</v>
      </c>
      <c r="AO563" t="n">
        <v>381.8143005438904</v>
      </c>
      <c r="AP563" t="n">
        <v>704585.3693481894</v>
      </c>
      <c r="AQ563" t="n">
        <v>0.2872287124186232</v>
      </c>
      <c r="AR563" t="n">
        <v>0.2783361653819378</v>
      </c>
      <c r="AS563" t="n">
        <v>0.1199282296393489</v>
      </c>
      <c r="AT563" t="n">
        <v>0.1044193757181848</v>
      </c>
      <c r="AU563" t="n">
        <v>0.2100875168419053</v>
      </c>
      <c r="AV563" t="n">
        <v>7.233277349457249</v>
      </c>
      <c r="AW563" t="n">
        <v>100.3559680821942</v>
      </c>
      <c r="AX563" t="n">
        <v>5614.624331138138</v>
      </c>
      <c r="AY563" t="n">
        <v>11.96874332390871</v>
      </c>
      <c r="AZ563" t="n">
        <v>165810.6821076178</v>
      </c>
      <c r="BA563" t="n">
        <v>3890.135309627105</v>
      </c>
      <c r="BB563" t="n">
        <v>59483.67764258883</v>
      </c>
      <c r="BC563" t="n">
        <v>63373.81295221594</v>
      </c>
      <c r="BD563" t="n">
        <v>7.520696884526816</v>
      </c>
      <c r="BE563" t="n">
        <v>0.5007044289171595</v>
      </c>
      <c r="BF563" t="n">
        <v>27.37552970634873</v>
      </c>
      <c r="BG563" t="n">
        <v>35.68912496657232</v>
      </c>
      <c r="BH563" t="n">
        <v>398.3410883361985</v>
      </c>
      <c r="BI563" t="n">
        <v>16.5267877923088</v>
      </c>
      <c r="BJ563" t="n">
        <v>150301.8692293604</v>
      </c>
      <c r="BK563" t="n">
        <v>10634.70892426304</v>
      </c>
      <c r="BL563" t="n">
        <v>43238.05731367122</v>
      </c>
      <c r="BM563" t="n">
        <v>53983.92713681777</v>
      </c>
      <c r="BN563" t="n">
        <v>11492.04426243154</v>
      </c>
      <c r="BO563" t="n">
        <v>794.3934484890436</v>
      </c>
      <c r="BP563" t="n">
        <v>0.4250273833094864</v>
      </c>
      <c r="BQ563" t="n">
        <v>4.006045429910782</v>
      </c>
      <c r="BR563" t="n">
        <v>85.40217338584431</v>
      </c>
      <c r="BS563" t="n">
        <v>8696.925336214746</v>
      </c>
      <c r="BT563" t="n">
        <v>6207.514253982714</v>
      </c>
      <c r="BU563" t="n">
        <v>2383.687734953834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203</v>
      </c>
      <c r="C564" t="n">
        <v>75</v>
      </c>
      <c r="D564" t="n">
        <v>801.1872600780894</v>
      </c>
      <c r="E564" t="n">
        <v>10.25633145780975</v>
      </c>
      <c r="F564" t="n">
        <v>132.2159772697707</v>
      </c>
      <c r="G564" t="n">
        <v>2979.269218313005</v>
      </c>
      <c r="H564" t="n">
        <v>73682.58463605314</v>
      </c>
      <c r="I564" t="n">
        <v>147993.5288448602</v>
      </c>
      <c r="J564" t="n">
        <v>-2417.880749723569</v>
      </c>
      <c r="K564" t="n">
        <v>730.7579238275472</v>
      </c>
      <c r="L564" t="n">
        <v>-1257.124367743715</v>
      </c>
      <c r="M564" t="n">
        <v>2.506898961508938</v>
      </c>
      <c r="N564" t="n">
        <v>27.37552970634873</v>
      </c>
      <c r="O564" t="n">
        <v>398.3410883361985</v>
      </c>
      <c r="P564" t="n">
        <v>0.4648588883622041</v>
      </c>
      <c r="Q564" t="n">
        <v>35.68912496657232</v>
      </c>
      <c r="R564" t="n">
        <v>16.5267877923088</v>
      </c>
      <c r="S564" t="n">
        <v>66.8636723393449</v>
      </c>
      <c r="T564" t="n">
        <v>848.6596102383379</v>
      </c>
      <c r="U564" t="n">
        <v>34396.07611940003</v>
      </c>
      <c r="V564" t="n">
        <v>301</v>
      </c>
      <c r="W564" t="n">
        <v>480</v>
      </c>
      <c r="X564" t="n">
        <v>176.6666666666667</v>
      </c>
      <c r="Y564" t="n">
        <v>5</v>
      </c>
      <c r="Z564" t="n">
        <v>0.5367915595088707</v>
      </c>
      <c r="AA564" t="n">
        <v>4.373151204465436</v>
      </c>
      <c r="AB564" t="n">
        <v>341.5749258461935</v>
      </c>
      <c r="AC564" t="n">
        <v>21.94925169781309</v>
      </c>
      <c r="AD564" t="n">
        <v>4197.153899739568</v>
      </c>
      <c r="AE564" t="n">
        <v>1.321782155320829</v>
      </c>
      <c r="AF564" t="n">
        <v>16.90538314591308</v>
      </c>
      <c r="AG564" t="n">
        <v>350.9989329236124</v>
      </c>
      <c r="AH564" t="n">
        <v>26867.35105475137</v>
      </c>
      <c r="AI564" t="n">
        <v>20274.26546685111</v>
      </c>
      <c r="AJ564" t="n">
        <v>7.123573366094245</v>
      </c>
      <c r="AK564" t="n">
        <v>129.9618649948284</v>
      </c>
      <c r="AL564" t="n">
        <v>-113.3815597302464</v>
      </c>
      <c r="AM564" t="n">
        <v>2.042040073146734</v>
      </c>
      <c r="AN564" t="n">
        <v>-8.313595260223604</v>
      </c>
      <c r="AO564" t="n">
        <v>381.8143005438904</v>
      </c>
      <c r="AP564" t="n">
        <v>705280.4421490362</v>
      </c>
      <c r="AQ564" t="n">
        <v>0.2873013019854498</v>
      </c>
      <c r="AR564" t="n">
        <v>0.2784092723717134</v>
      </c>
      <c r="AS564" t="n">
        <v>0.1200786266350666</v>
      </c>
      <c r="AT564" t="n">
        <v>0.1043164676214822</v>
      </c>
      <c r="AU564" t="n">
        <v>0.2098943313862879</v>
      </c>
      <c r="AV564" t="n">
        <v>7.232158445477694</v>
      </c>
      <c r="AW564" t="n">
        <v>100.3438702657436</v>
      </c>
      <c r="AX564" t="n">
        <v>5612.834915212366</v>
      </c>
      <c r="AY564" t="n">
        <v>11.96302102170011</v>
      </c>
      <c r="AZ564" t="n">
        <v>165807.0482587293</v>
      </c>
      <c r="BA564" t="n">
        <v>3890.135309627105</v>
      </c>
      <c r="BB564" t="n">
        <v>58778.02107663007</v>
      </c>
      <c r="BC564" t="n">
        <v>62668.15638625717</v>
      </c>
      <c r="BD564" t="n">
        <v>2.506898961508938</v>
      </c>
      <c r="BE564" t="n">
        <v>0.4648588883622041</v>
      </c>
      <c r="BF564" t="n">
        <v>27.37552970634873</v>
      </c>
      <c r="BG564" t="n">
        <v>35.68912496657232</v>
      </c>
      <c r="BH564" t="n">
        <v>398.3410883361985</v>
      </c>
      <c r="BI564" t="n">
        <v>16.5267877923088</v>
      </c>
      <c r="BJ564" t="n">
        <v>51268.38196041207</v>
      </c>
      <c r="BK564" t="n">
        <v>9926.463503751533</v>
      </c>
      <c r="BL564" t="n">
        <v>43238.05731367122</v>
      </c>
      <c r="BM564" t="n">
        <v>53983.92713681777</v>
      </c>
      <c r="BN564" t="n">
        <v>11492.04426243154</v>
      </c>
      <c r="BO564" t="n">
        <v>794.3934484890436</v>
      </c>
      <c r="BP564" t="n">
        <v>0.1416757944364953</v>
      </c>
      <c r="BQ564" t="n">
        <v>4.006045429910782</v>
      </c>
      <c r="BR564" t="n">
        <v>85.40217338584431</v>
      </c>
      <c r="BS564" t="n">
        <v>3100.111024959226</v>
      </c>
      <c r="BT564" t="n">
        <v>6207.514253982714</v>
      </c>
      <c r="BU564" t="n">
        <v>2383.687734953834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203</v>
      </c>
      <c r="C565" t="n">
        <v>75</v>
      </c>
      <c r="D565" t="n">
        <v>801.5276010928743</v>
      </c>
      <c r="E565" t="n">
        <v>10.26217646111522</v>
      </c>
      <c r="F565" t="n">
        <v>132.1804922610301</v>
      </c>
      <c r="G565" t="n">
        <v>2979.269218313005</v>
      </c>
      <c r="H565" t="n">
        <v>73737.69475032743</v>
      </c>
      <c r="I565" t="n">
        <v>148191.2911553125</v>
      </c>
      <c r="J565" t="n">
        <v>-2433.359460549775</v>
      </c>
      <c r="K565" t="n">
        <v>730.7579238275472</v>
      </c>
      <c r="L565" t="n">
        <v>-1257.124367743715</v>
      </c>
      <c r="M565" t="n">
        <v>-1.110223024625157e-16</v>
      </c>
      <c r="N565" t="n">
        <v>27.37552970634873</v>
      </c>
      <c r="O565" t="n">
        <v>398.3410883361985</v>
      </c>
      <c r="P565" t="n">
        <v>0.4648588883622041</v>
      </c>
      <c r="Q565" t="n">
        <v>33.81874376619103</v>
      </c>
      <c r="R565" t="n">
        <v>16.5267877923088</v>
      </c>
      <c r="S565" t="n">
        <v>69.37057130085384</v>
      </c>
      <c r="T565" t="n">
        <v>850.5670392697094</v>
      </c>
      <c r="U565" t="n">
        <v>34396.07611940003</v>
      </c>
      <c r="V565" t="n">
        <v>302</v>
      </c>
      <c r="W565" t="n">
        <v>480.6666666666667</v>
      </c>
      <c r="X565" t="n">
        <v>177</v>
      </c>
      <c r="Y565" t="n">
        <v>5</v>
      </c>
      <c r="Z565" t="n">
        <v>0.5699963515950084</v>
      </c>
      <c r="AA565" t="n">
        <v>4.373605204207524</v>
      </c>
      <c r="AB565" t="n">
        <v>341.5749258461935</v>
      </c>
      <c r="AC565" t="n">
        <v>21.94960593918269</v>
      </c>
      <c r="AD565" t="n">
        <v>4202.933036348707</v>
      </c>
      <c r="AE565" t="n">
        <v>1.334681066634821</v>
      </c>
      <c r="AF565" t="n">
        <v>16.90556556476199</v>
      </c>
      <c r="AG565" t="n">
        <v>350.9989329236124</v>
      </c>
      <c r="AH565" t="n">
        <v>26867.35119197396</v>
      </c>
      <c r="AI565" t="n">
        <v>20280.03314425629</v>
      </c>
      <c r="AJ565" t="n">
        <v>12.00355939298422</v>
      </c>
      <c r="AK565" t="n">
        <v>133.2840197076486</v>
      </c>
      <c r="AL565" t="n">
        <v>-105.6009110050475</v>
      </c>
      <c r="AM565" t="n">
        <v>-0.4648588883622045</v>
      </c>
      <c r="AN565" t="n">
        <v>-6.443214059842311</v>
      </c>
      <c r="AO565" t="n">
        <v>381.8143005438904</v>
      </c>
      <c r="AP565" t="n">
        <v>705766.0819962077</v>
      </c>
      <c r="AQ565" t="n">
        <v>0.287056285825042</v>
      </c>
      <c r="AR565" t="n">
        <v>0.2785919971943717</v>
      </c>
      <c r="AS565" t="n">
        <v>0.1201178517495717</v>
      </c>
      <c r="AT565" t="n">
        <v>0.1044789437057754</v>
      </c>
      <c r="AU565" t="n">
        <v>0.2097549215252393</v>
      </c>
      <c r="AV565" t="n">
        <v>7.238191319438346</v>
      </c>
      <c r="AW565" t="n">
        <v>100.3092063584937</v>
      </c>
      <c r="AX565" t="n">
        <v>5611.348479054301</v>
      </c>
      <c r="AY565" t="n">
        <v>11.95800657147265</v>
      </c>
      <c r="AZ565" t="n">
        <v>166074.6475633739</v>
      </c>
      <c r="BA565" t="n">
        <v>3890.135309627105</v>
      </c>
      <c r="BB565" t="n">
        <v>56001.34666560401</v>
      </c>
      <c r="BC565" t="n">
        <v>59891.48197523112</v>
      </c>
      <c r="BD565" t="n">
        <v>-1.110223024625157e-16</v>
      </c>
      <c r="BE565" t="n">
        <v>0.4648588883622041</v>
      </c>
      <c r="BF565" t="n">
        <v>27.37552970634873</v>
      </c>
      <c r="BG565" t="n">
        <v>33.81874376619103</v>
      </c>
      <c r="BH565" t="n">
        <v>398.3410883361985</v>
      </c>
      <c r="BI565" t="n">
        <v>16.5267877923088</v>
      </c>
      <c r="BJ565" t="n">
        <v>1751.638325937896</v>
      </c>
      <c r="BK565" t="n">
        <v>9926.463503751533</v>
      </c>
      <c r="BL565" t="n">
        <v>43238.05731367122</v>
      </c>
      <c r="BM565" t="n">
        <v>51201.70704553259</v>
      </c>
      <c r="BN565" t="n">
        <v>11492.04426243154</v>
      </c>
      <c r="BO565" t="n">
        <v>794.3934484890436</v>
      </c>
      <c r="BP565" t="n">
        <v>-3.191891195797325e-16</v>
      </c>
      <c r="BQ565" t="n">
        <v>4.006045429910782</v>
      </c>
      <c r="BR565" t="n">
        <v>85.40217338584431</v>
      </c>
      <c r="BS565" t="n">
        <v>301.7038693314669</v>
      </c>
      <c r="BT565" t="n">
        <v>6207.514253982714</v>
      </c>
      <c r="BU565" t="n">
        <v>2383.687734953834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203</v>
      </c>
      <c r="C566" t="n">
        <v>75</v>
      </c>
      <c r="D566" t="n">
        <v>801.6276787507946</v>
      </c>
      <c r="E566" t="n">
        <v>10.26603764852802</v>
      </c>
      <c r="F566" t="n">
        <v>132.1812000856081</v>
      </c>
      <c r="G566" t="n">
        <v>2979.423436458311</v>
      </c>
      <c r="H566" t="n">
        <v>73737.69475032743</v>
      </c>
      <c r="I566" t="n">
        <v>148200.4981956021</v>
      </c>
      <c r="J566" t="n">
        <v>-2436.13230067934</v>
      </c>
      <c r="K566" t="n">
        <v>730.7579238275472</v>
      </c>
      <c r="L566" t="n">
        <v>-1257.124367743715</v>
      </c>
      <c r="M566" t="n">
        <v>-1.110223024625157e-16</v>
      </c>
      <c r="N566" t="n">
        <v>27.37552970634873</v>
      </c>
      <c r="O566" t="n">
        <v>398.3410883361985</v>
      </c>
      <c r="P566" t="n">
        <v>0.4648588883622041</v>
      </c>
      <c r="Q566" t="n">
        <v>32.88355316600038</v>
      </c>
      <c r="R566" t="n">
        <v>16.5267877923088</v>
      </c>
      <c r="S566" t="n">
        <v>69.37057130085384</v>
      </c>
      <c r="T566" t="n">
        <v>851.5022298699001</v>
      </c>
      <c r="U566" t="n">
        <v>34396.07611940003</v>
      </c>
      <c r="V566" t="n">
        <v>302</v>
      </c>
      <c r="W566" t="n">
        <v>481</v>
      </c>
      <c r="X566" t="n">
        <v>177</v>
      </c>
      <c r="Y566" t="n">
        <v>5</v>
      </c>
      <c r="Z566" t="n">
        <v>0.570039148067836</v>
      </c>
      <c r="AA566" t="n">
        <v>4.373611966144946</v>
      </c>
      <c r="AB566" t="n">
        <v>341.5795467730534</v>
      </c>
      <c r="AC566" t="n">
        <v>21.94960593918269</v>
      </c>
      <c r="AD566" t="n">
        <v>4203.135380639738</v>
      </c>
      <c r="AE566" t="n">
        <v>1.334723863107648</v>
      </c>
      <c r="AF566" t="n">
        <v>16.90557232669941</v>
      </c>
      <c r="AG566" t="n">
        <v>351.0035538504724</v>
      </c>
      <c r="AH566" t="n">
        <v>26867.35119197396</v>
      </c>
      <c r="AI566" t="n">
        <v>20280.22975894534</v>
      </c>
      <c r="AJ566" t="n">
        <v>12.27439928416684</v>
      </c>
      <c r="AK566" t="n">
        <v>130.6629373867107</v>
      </c>
      <c r="AL566" t="n">
        <v>-106.8774460286277</v>
      </c>
      <c r="AM566" t="n">
        <v>-0.4648588883622045</v>
      </c>
      <c r="AN566" t="n">
        <v>-5.508023459651664</v>
      </c>
      <c r="AO566" t="n">
        <v>381.8143005438904</v>
      </c>
      <c r="AP566" t="n">
        <v>705958.0873878071</v>
      </c>
      <c r="AQ566" t="n">
        <v>0.2871535804298834</v>
      </c>
      <c r="AR566" t="n">
        <v>0.2785157765855521</v>
      </c>
      <c r="AS566" t="n">
        <v>0.1198952742442006</v>
      </c>
      <c r="AT566" t="n">
        <v>0.1044505276838351</v>
      </c>
      <c r="AU566" t="n">
        <v>0.2099848410565288</v>
      </c>
      <c r="AV566" t="n">
        <v>7.244083208082936</v>
      </c>
      <c r="AW566" t="n">
        <v>100.3167476768488</v>
      </c>
      <c r="AX566" t="n">
        <v>5613.865556898646</v>
      </c>
      <c r="AY566" t="n">
        <v>11.96447868227187</v>
      </c>
      <c r="AZ566" t="n">
        <v>166090.3797729078</v>
      </c>
      <c r="BA566" t="n">
        <v>3890.135309627105</v>
      </c>
      <c r="BB566" t="n">
        <v>54613.00946009099</v>
      </c>
      <c r="BC566" t="n">
        <v>58503.14476971809</v>
      </c>
      <c r="BD566" t="n">
        <v>-1.110223024625157e-16</v>
      </c>
      <c r="BE566" t="n">
        <v>0.4648588883622041</v>
      </c>
      <c r="BF566" t="n">
        <v>27.37552970634873</v>
      </c>
      <c r="BG566" t="n">
        <v>32.88355316600038</v>
      </c>
      <c r="BH566" t="n">
        <v>398.3410883361985</v>
      </c>
      <c r="BI566" t="n">
        <v>16.5267877923088</v>
      </c>
      <c r="BJ566" t="n">
        <v>1751.638325937896</v>
      </c>
      <c r="BK566" t="n">
        <v>9926.463503751533</v>
      </c>
      <c r="BL566" t="n">
        <v>43238.05731367122</v>
      </c>
      <c r="BM566" t="n">
        <v>49810.59699989</v>
      </c>
      <c r="BN566" t="n">
        <v>11492.04426243154</v>
      </c>
      <c r="BO566" t="n">
        <v>794.3934484890436</v>
      </c>
      <c r="BP566" t="n">
        <v>-3.191891195797325e-16</v>
      </c>
      <c r="BQ566" t="n">
        <v>4.006045429910782</v>
      </c>
      <c r="BR566" t="n">
        <v>85.40217338584431</v>
      </c>
      <c r="BS566" t="n">
        <v>301.7038693314669</v>
      </c>
      <c r="BT566" t="n">
        <v>6207.514253982714</v>
      </c>
      <c r="BU566" t="n">
        <v>2383.687734953834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203</v>
      </c>
      <c r="C567" t="n">
        <v>75</v>
      </c>
      <c r="D567" t="n">
        <v>801.7382150737759</v>
      </c>
      <c r="E567" t="n">
        <v>10.26906096973832</v>
      </c>
      <c r="F567" t="n">
        <v>132.1819049091529</v>
      </c>
      <c r="G567" t="n">
        <v>2979.561346569787</v>
      </c>
      <c r="H567" t="n">
        <v>73737.69475032743</v>
      </c>
      <c r="I567" t="n">
        <v>148233.164398577</v>
      </c>
      <c r="J567" t="n">
        <v>-2436.13230067934</v>
      </c>
      <c r="K567" t="n">
        <v>730.7579238275472</v>
      </c>
      <c r="L567" t="n">
        <v>-1257.124367743715</v>
      </c>
      <c r="M567" t="n">
        <v>-1.110223024625157e-16</v>
      </c>
      <c r="N567" t="n">
        <v>27.37552970634873</v>
      </c>
      <c r="O567" t="n">
        <v>398.3410883361985</v>
      </c>
      <c r="P567" t="n">
        <v>0.4648588883622041</v>
      </c>
      <c r="Q567" t="n">
        <v>32.88355316600038</v>
      </c>
      <c r="R567" t="n">
        <v>16.5267877923088</v>
      </c>
      <c r="S567" t="n">
        <v>69.37057130085384</v>
      </c>
      <c r="T567" t="n">
        <v>851.5022298699001</v>
      </c>
      <c r="U567" t="n">
        <v>34396.07611940003</v>
      </c>
      <c r="V567" t="n">
        <v>302</v>
      </c>
      <c r="W567" t="n">
        <v>481</v>
      </c>
      <c r="X567" t="n">
        <v>177</v>
      </c>
      <c r="Y567" t="n">
        <v>5</v>
      </c>
      <c r="Z567" t="n">
        <v>0.5700726644469435</v>
      </c>
      <c r="AA567" t="n">
        <v>4.373618695461736</v>
      </c>
      <c r="AB567" t="n">
        <v>341.5836835029094</v>
      </c>
      <c r="AC567" t="n">
        <v>21.94960593918269</v>
      </c>
      <c r="AD567" t="n">
        <v>4204.114356497178</v>
      </c>
      <c r="AE567" t="n">
        <v>1.334757379486756</v>
      </c>
      <c r="AF567" t="n">
        <v>16.9055790560162</v>
      </c>
      <c r="AG567" t="n">
        <v>351.0076905803285</v>
      </c>
      <c r="AH567" t="n">
        <v>26867.35119197396</v>
      </c>
      <c r="AI567" t="n">
        <v>20281.20873480278</v>
      </c>
      <c r="AJ567" t="n">
        <v>11.67395655336566</v>
      </c>
      <c r="AK567" t="n">
        <v>130.7596002791749</v>
      </c>
      <c r="AL567" t="n">
        <v>-110.3793207944969</v>
      </c>
      <c r="AM567" t="n">
        <v>-0.4648588883622045</v>
      </c>
      <c r="AN567" t="n">
        <v>-5.508023459651664</v>
      </c>
      <c r="AO567" t="n">
        <v>381.8143005438904</v>
      </c>
      <c r="AP567" t="n">
        <v>706130.8681000246</v>
      </c>
      <c r="AQ567" t="n">
        <v>0.2871913341323344</v>
      </c>
      <c r="AR567" t="n">
        <v>0.2784589739072374</v>
      </c>
      <c r="AS567" t="n">
        <v>0.1199882380491363</v>
      </c>
      <c r="AT567" t="n">
        <v>0.1044249700466038</v>
      </c>
      <c r="AU567" t="n">
        <v>0.2099364838646882</v>
      </c>
      <c r="AV567" t="n">
        <v>7.246864850632758</v>
      </c>
      <c r="AW567" t="n">
        <v>100.3029227798323</v>
      </c>
      <c r="AX567" t="n">
        <v>5612.472180022477</v>
      </c>
      <c r="AY567" t="n">
        <v>11.95892892560732</v>
      </c>
      <c r="AZ567" t="n">
        <v>166116.8875710248</v>
      </c>
      <c r="BA567" t="n">
        <v>3890.135309627105</v>
      </c>
      <c r="BB567" t="n">
        <v>54613.00946009099</v>
      </c>
      <c r="BC567" t="n">
        <v>58503.14476971809</v>
      </c>
      <c r="BD567" t="n">
        <v>-1.110223024625157e-16</v>
      </c>
      <c r="BE567" t="n">
        <v>0.4648588883622041</v>
      </c>
      <c r="BF567" t="n">
        <v>27.37552970634873</v>
      </c>
      <c r="BG567" t="n">
        <v>32.88355316600038</v>
      </c>
      <c r="BH567" t="n">
        <v>398.3410883361985</v>
      </c>
      <c r="BI567" t="n">
        <v>16.5267877923088</v>
      </c>
      <c r="BJ567" t="n">
        <v>1751.638325937896</v>
      </c>
      <c r="BK567" t="n">
        <v>9926.463503751533</v>
      </c>
      <c r="BL567" t="n">
        <v>43238.05731367122</v>
      </c>
      <c r="BM567" t="n">
        <v>49810.59699989</v>
      </c>
      <c r="BN567" t="n">
        <v>11492.04426243154</v>
      </c>
      <c r="BO567" t="n">
        <v>794.3934484890436</v>
      </c>
      <c r="BP567" t="n">
        <v>-3.191891195797325e-16</v>
      </c>
      <c r="BQ567" t="n">
        <v>4.006045429910782</v>
      </c>
      <c r="BR567" t="n">
        <v>85.40217338584431</v>
      </c>
      <c r="BS567" t="n">
        <v>301.7038693314669</v>
      </c>
      <c r="BT567" t="n">
        <v>6207.514253982714</v>
      </c>
      <c r="BU567" t="n">
        <v>2383.687734953834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203</v>
      </c>
      <c r="C568" t="n">
        <v>75</v>
      </c>
      <c r="D568" t="n">
        <v>801.82099438241</v>
      </c>
      <c r="E568" t="n">
        <v>10.27127305652647</v>
      </c>
      <c r="F568" t="n">
        <v>132.1825747081513</v>
      </c>
      <c r="G568" t="n">
        <v>2979.598337856619</v>
      </c>
      <c r="H568" t="n">
        <v>73737.69475032743</v>
      </c>
      <c r="I568" t="n">
        <v>148260.3311017848</v>
      </c>
      <c r="J568" t="n">
        <v>-2436.13230067934</v>
      </c>
      <c r="K568" t="n">
        <v>730.7579238275472</v>
      </c>
      <c r="L568" t="n">
        <v>-1257.124367743715</v>
      </c>
      <c r="M568" t="n">
        <v>-1.110223024625157e-16</v>
      </c>
      <c r="N568" t="n">
        <v>27.37552970634873</v>
      </c>
      <c r="O568" t="n">
        <v>398.3410883361985</v>
      </c>
      <c r="P568" t="n">
        <v>0.4648588883622041</v>
      </c>
      <c r="Q568" t="n">
        <v>32.88355316600038</v>
      </c>
      <c r="R568" t="n">
        <v>16.5267877923088</v>
      </c>
      <c r="S568" t="n">
        <v>69.37057130085384</v>
      </c>
      <c r="T568" t="n">
        <v>851.5022298699001</v>
      </c>
      <c r="U568" t="n">
        <v>34396.07611940003</v>
      </c>
      <c r="V568" t="n">
        <v>302</v>
      </c>
      <c r="W568" t="n">
        <v>481</v>
      </c>
      <c r="X568" t="n">
        <v>177</v>
      </c>
      <c r="Y568" t="n">
        <v>5</v>
      </c>
      <c r="Z568" t="n">
        <v>0.5700971910165197</v>
      </c>
      <c r="AA568" t="n">
        <v>4.373625089021862</v>
      </c>
      <c r="AB568" t="n">
        <v>341.584792982494</v>
      </c>
      <c r="AC568" t="n">
        <v>21.94960593918269</v>
      </c>
      <c r="AD568" t="n">
        <v>4204.928951297133</v>
      </c>
      <c r="AE568" t="n">
        <v>1.334781906056332</v>
      </c>
      <c r="AF568" t="n">
        <v>16.90558544957632</v>
      </c>
      <c r="AG568" t="n">
        <v>351.008800059913</v>
      </c>
      <c r="AH568" t="n">
        <v>26867.35119197396</v>
      </c>
      <c r="AI568" t="n">
        <v>20282.02332960274</v>
      </c>
      <c r="AJ568" t="n">
        <v>11.37373518796507</v>
      </c>
      <c r="AK568" t="n">
        <v>125.6457735369572</v>
      </c>
      <c r="AL568" t="n">
        <v>-98.28471392217342</v>
      </c>
      <c r="AM568" t="n">
        <v>-0.4648588883622045</v>
      </c>
      <c r="AN568" t="n">
        <v>-5.508023459651664</v>
      </c>
      <c r="AO568" t="n">
        <v>381.8143005438904</v>
      </c>
      <c r="AP568" t="n">
        <v>706208.2377952876</v>
      </c>
      <c r="AQ568" t="n">
        <v>0.287216264861906</v>
      </c>
      <c r="AR568" t="n">
        <v>0.2784299515705463</v>
      </c>
      <c r="AS568" t="n">
        <v>0.1199806459080921</v>
      </c>
      <c r="AT568" t="n">
        <v>0.104413529613488</v>
      </c>
      <c r="AU568" t="n">
        <v>0.2099596080459677</v>
      </c>
      <c r="AV568" t="n">
        <v>7.249419661825794</v>
      </c>
      <c r="AW568" t="n">
        <v>100.2979110214643</v>
      </c>
      <c r="AX568" t="n">
        <v>5612.262004125384</v>
      </c>
      <c r="AY568" t="n">
        <v>11.95778597301251</v>
      </c>
      <c r="AZ568" t="n">
        <v>166148.3830919278</v>
      </c>
      <c r="BA568" t="n">
        <v>3890.135309627105</v>
      </c>
      <c r="BB568" t="n">
        <v>54613.00946009099</v>
      </c>
      <c r="BC568" t="n">
        <v>58503.14476971809</v>
      </c>
      <c r="BD568" t="n">
        <v>-1.110223024625157e-16</v>
      </c>
      <c r="BE568" t="n">
        <v>0.4648588883622041</v>
      </c>
      <c r="BF568" t="n">
        <v>27.37552970634873</v>
      </c>
      <c r="BG568" t="n">
        <v>32.88355316600038</v>
      </c>
      <c r="BH568" t="n">
        <v>398.3410883361985</v>
      </c>
      <c r="BI568" t="n">
        <v>16.5267877923088</v>
      </c>
      <c r="BJ568" t="n">
        <v>1751.638325937896</v>
      </c>
      <c r="BK568" t="n">
        <v>9926.463503751533</v>
      </c>
      <c r="BL568" t="n">
        <v>43238.05731367122</v>
      </c>
      <c r="BM568" t="n">
        <v>49810.59699989</v>
      </c>
      <c r="BN568" t="n">
        <v>11492.04426243154</v>
      </c>
      <c r="BO568" t="n">
        <v>794.3934484890436</v>
      </c>
      <c r="BP568" t="n">
        <v>-3.191891195797325e-16</v>
      </c>
      <c r="BQ568" t="n">
        <v>4.006045429910782</v>
      </c>
      <c r="BR568" t="n">
        <v>85.40217338584431</v>
      </c>
      <c r="BS568" t="n">
        <v>301.7038693314669</v>
      </c>
      <c r="BT568" t="n">
        <v>6207.514253982714</v>
      </c>
      <c r="BU568" t="n">
        <v>2383.687734953834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203</v>
      </c>
      <c r="C569" t="n">
        <v>75</v>
      </c>
      <c r="D569" t="n">
        <v>802.0114219708872</v>
      </c>
      <c r="E569" t="n">
        <v>10.27285237043546</v>
      </c>
      <c r="F569" t="n">
        <v>132.1832625521972</v>
      </c>
      <c r="G569" t="n">
        <v>2984.36919148332</v>
      </c>
      <c r="H569" t="n">
        <v>73737.69475032743</v>
      </c>
      <c r="I569" t="n">
        <v>148260.3311017848</v>
      </c>
      <c r="J569" t="n">
        <v>-2436.13230067934</v>
      </c>
      <c r="K569" t="n">
        <v>730.7579238275472</v>
      </c>
      <c r="L569" t="n">
        <v>-1257.124367743715</v>
      </c>
      <c r="M569" t="n">
        <v>-1.110223024625157e-16</v>
      </c>
      <c r="N569" t="n">
        <v>27.37552970634873</v>
      </c>
      <c r="O569" t="n">
        <v>398.3410883361985</v>
      </c>
      <c r="P569" t="n">
        <v>0.4648588883622041</v>
      </c>
      <c r="Q569" t="n">
        <v>32.88355316600038</v>
      </c>
      <c r="R569" t="n">
        <v>16.5267877923088</v>
      </c>
      <c r="S569" t="n">
        <v>69.37057130085384</v>
      </c>
      <c r="T569" t="n">
        <v>851.5022298699001</v>
      </c>
      <c r="U569" t="n">
        <v>34396.07611940003</v>
      </c>
      <c r="V569" t="n">
        <v>302</v>
      </c>
      <c r="W569" t="n">
        <v>481</v>
      </c>
      <c r="X569" t="n">
        <v>177</v>
      </c>
      <c r="Y569" t="n">
        <v>5</v>
      </c>
      <c r="Z569" t="n">
        <v>0.5701147199743295</v>
      </c>
      <c r="AA569" t="n">
        <v>4.373631642711358</v>
      </c>
      <c r="AB569" t="n">
        <v>341.7278893554519</v>
      </c>
      <c r="AC569" t="n">
        <v>21.94960593918269</v>
      </c>
      <c r="AD569" t="n">
        <v>4204.928951297133</v>
      </c>
      <c r="AE569" t="n">
        <v>1.334799435014142</v>
      </c>
      <c r="AF569" t="n">
        <v>16.90559200326582</v>
      </c>
      <c r="AG569" t="n">
        <v>351.1518964328709</v>
      </c>
      <c r="AH569" t="n">
        <v>26867.35119197396</v>
      </c>
      <c r="AI569" t="n">
        <v>20282.02332960274</v>
      </c>
      <c r="AJ569" t="n">
        <v>9.537542575835278</v>
      </c>
      <c r="AK569" t="n">
        <v>127.4952789335698</v>
      </c>
      <c r="AL569" t="n">
        <v>-100.7793243817778</v>
      </c>
      <c r="AM569" t="n">
        <v>-0.4648588883622045</v>
      </c>
      <c r="AN569" t="n">
        <v>-5.508023459651664</v>
      </c>
      <c r="AO569" t="n">
        <v>381.8143005438904</v>
      </c>
      <c r="AP569" t="n">
        <v>705960.8908318151</v>
      </c>
      <c r="AQ569" t="n">
        <v>0.2873787883256037</v>
      </c>
      <c r="AR569" t="n">
        <v>0.2782681597778301</v>
      </c>
      <c r="AS569" t="n">
        <v>0.1198236303318139</v>
      </c>
      <c r="AT569" t="n">
        <v>0.104450112899943</v>
      </c>
      <c r="AU569" t="n">
        <v>0.2100793086648093</v>
      </c>
      <c r="AV569" t="n">
        <v>7.251610774300748</v>
      </c>
      <c r="AW569" t="n">
        <v>100.3030259159235</v>
      </c>
      <c r="AX569" t="n">
        <v>5623.055278033352</v>
      </c>
      <c r="AY569" t="n">
        <v>11.96082794355971</v>
      </c>
      <c r="AZ569" t="n">
        <v>166143.3109588919</v>
      </c>
      <c r="BA569" t="n">
        <v>3890.135309627105</v>
      </c>
      <c r="BB569" t="n">
        <v>54613.00946009099</v>
      </c>
      <c r="BC569" t="n">
        <v>58503.14476971809</v>
      </c>
      <c r="BD569" t="n">
        <v>-1.110223024625157e-16</v>
      </c>
      <c r="BE569" t="n">
        <v>0.4648588883622041</v>
      </c>
      <c r="BF569" t="n">
        <v>27.37552970634873</v>
      </c>
      <c r="BG569" t="n">
        <v>32.88355316600038</v>
      </c>
      <c r="BH569" t="n">
        <v>398.3410883361985</v>
      </c>
      <c r="BI569" t="n">
        <v>16.5267877923088</v>
      </c>
      <c r="BJ569" t="n">
        <v>1751.638325937896</v>
      </c>
      <c r="BK569" t="n">
        <v>9926.463503751533</v>
      </c>
      <c r="BL569" t="n">
        <v>43238.05731367122</v>
      </c>
      <c r="BM569" t="n">
        <v>49810.59699989</v>
      </c>
      <c r="BN569" t="n">
        <v>11492.04426243154</v>
      </c>
      <c r="BO569" t="n">
        <v>794.3934484890436</v>
      </c>
      <c r="BP569" t="n">
        <v>-3.191891195797325e-16</v>
      </c>
      <c r="BQ569" t="n">
        <v>4.006045429910782</v>
      </c>
      <c r="BR569" t="n">
        <v>85.40217338584431</v>
      </c>
      <c r="BS569" t="n">
        <v>301.7038693314669</v>
      </c>
      <c r="BT569" t="n">
        <v>6207.514253982714</v>
      </c>
      <c r="BU569" t="n">
        <v>2383.687734953834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203</v>
      </c>
      <c r="C570" t="n">
        <v>75</v>
      </c>
      <c r="D570" t="n">
        <v>802.0511761879493</v>
      </c>
      <c r="E570" t="n">
        <v>10.27391353763502</v>
      </c>
      <c r="F570" t="n">
        <v>132.1840373002373</v>
      </c>
      <c r="G570" t="n">
        <v>2984.36919148332</v>
      </c>
      <c r="H570" t="n">
        <v>73737.69475032743</v>
      </c>
      <c r="I570" t="n">
        <v>148273.231869713</v>
      </c>
      <c r="J570" t="n">
        <v>-2436.13230067934</v>
      </c>
      <c r="K570" t="n">
        <v>730.7579238275472</v>
      </c>
      <c r="L570" t="n">
        <v>-1257.124367743715</v>
      </c>
      <c r="M570" t="n">
        <v>-1.110223024625157e-16</v>
      </c>
      <c r="N570" t="n">
        <v>27.37552970634873</v>
      </c>
      <c r="O570" t="n">
        <v>398.3410883361985</v>
      </c>
      <c r="P570" t="n">
        <v>0.4648588883622041</v>
      </c>
      <c r="Q570" t="n">
        <v>32.88355316600038</v>
      </c>
      <c r="R570" t="n">
        <v>16.5267877923088</v>
      </c>
      <c r="S570" t="n">
        <v>69.37057130085384</v>
      </c>
      <c r="T570" t="n">
        <v>851.5022298699001</v>
      </c>
      <c r="U570" t="n">
        <v>34396.07611940003</v>
      </c>
      <c r="V570" t="n">
        <v>302</v>
      </c>
      <c r="W570" t="n">
        <v>481</v>
      </c>
      <c r="X570" t="n">
        <v>177</v>
      </c>
      <c r="Y570" t="n">
        <v>5</v>
      </c>
      <c r="Z570" t="n">
        <v>0.57012648196294</v>
      </c>
      <c r="AA570" t="n">
        <v>4.373639033034265</v>
      </c>
      <c r="AB570" t="n">
        <v>341.7278893554519</v>
      </c>
      <c r="AC570" t="n">
        <v>21.94960593918269</v>
      </c>
      <c r="AD570" t="n">
        <v>4205.31583865033</v>
      </c>
      <c r="AE570" t="n">
        <v>1.334811197002752</v>
      </c>
      <c r="AF570" t="n">
        <v>16.90559939358873</v>
      </c>
      <c r="AG570" t="n">
        <v>351.1518964328709</v>
      </c>
      <c r="AH570" t="n">
        <v>26867.35119197396</v>
      </c>
      <c r="AI570" t="n">
        <v>20282.41021695593</v>
      </c>
      <c r="AJ570" t="n">
        <v>16.64593880779107</v>
      </c>
      <c r="AK570" t="n">
        <v>142.9085645814955</v>
      </c>
      <c r="AL570" t="n">
        <v>-119.3255569438247</v>
      </c>
      <c r="AM570" t="n">
        <v>-0.4648588883622045</v>
      </c>
      <c r="AN570" t="n">
        <v>-5.508023459651664</v>
      </c>
      <c r="AO570" t="n">
        <v>381.8143005438904</v>
      </c>
      <c r="AP570" t="n">
        <v>706330.9038319498</v>
      </c>
      <c r="AQ570" t="n">
        <v>0.2871862356155738</v>
      </c>
      <c r="AR570" t="n">
        <v>0.278348404511196</v>
      </c>
      <c r="AS570" t="n">
        <v>0.1200944060772817</v>
      </c>
      <c r="AT570" t="n">
        <v>0.1043953964781797</v>
      </c>
      <c r="AU570" t="n">
        <v>0.2099755573177688</v>
      </c>
      <c r="AV570" t="n">
        <v>7.251549511067561</v>
      </c>
      <c r="AW570" t="n">
        <v>100.2805789611277</v>
      </c>
      <c r="AX570" t="n">
        <v>5620.185873880156</v>
      </c>
      <c r="AY570" t="n">
        <v>11.94924684396392</v>
      </c>
      <c r="AZ570" t="n">
        <v>166135.6414477397</v>
      </c>
      <c r="BA570" t="n">
        <v>3890.135309627105</v>
      </c>
      <c r="BB570" t="n">
        <v>54613.00946009099</v>
      </c>
      <c r="BC570" t="n">
        <v>58503.14476971809</v>
      </c>
      <c r="BD570" t="n">
        <v>-1.110223024625157e-16</v>
      </c>
      <c r="BE570" t="n">
        <v>0.4648588883622041</v>
      </c>
      <c r="BF570" t="n">
        <v>27.37552970634873</v>
      </c>
      <c r="BG570" t="n">
        <v>32.88355316600038</v>
      </c>
      <c r="BH570" t="n">
        <v>398.3410883361985</v>
      </c>
      <c r="BI570" t="n">
        <v>16.5267877923088</v>
      </c>
      <c r="BJ570" t="n">
        <v>1751.638325937896</v>
      </c>
      <c r="BK570" t="n">
        <v>9926.463503751533</v>
      </c>
      <c r="BL570" t="n">
        <v>43238.05731367122</v>
      </c>
      <c r="BM570" t="n">
        <v>49810.59699989</v>
      </c>
      <c r="BN570" t="n">
        <v>11492.04426243154</v>
      </c>
      <c r="BO570" t="n">
        <v>794.3934484890436</v>
      </c>
      <c r="BP570" t="n">
        <v>-3.191891195797325e-16</v>
      </c>
      <c r="BQ570" t="n">
        <v>4.006045429910782</v>
      </c>
      <c r="BR570" t="n">
        <v>85.40217338584431</v>
      </c>
      <c r="BS570" t="n">
        <v>301.7038693314669</v>
      </c>
      <c r="BT570" t="n">
        <v>6207.514253982714</v>
      </c>
      <c r="BU570" t="n">
        <v>2383.687734953834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203</v>
      </c>
      <c r="C571" t="n">
        <v>75</v>
      </c>
      <c r="D571" t="n">
        <v>802.2352630667521</v>
      </c>
      <c r="E571" t="n">
        <v>10.27465832480446</v>
      </c>
      <c r="F571" t="n">
        <v>132.1846024188938</v>
      </c>
      <c r="G571" t="n">
        <v>2984.36919148332</v>
      </c>
      <c r="H571" t="n">
        <v>73737.69475032743</v>
      </c>
      <c r="I571" t="n">
        <v>148424.5057132308</v>
      </c>
      <c r="J571" t="n">
        <v>-2440.693693999839</v>
      </c>
      <c r="K571" t="n">
        <v>730.7579238275472</v>
      </c>
      <c r="L571" t="n">
        <v>-1257.124367743715</v>
      </c>
      <c r="M571" t="n">
        <v>-1.110223024625157e-16</v>
      </c>
      <c r="N571" t="n">
        <v>58.66512582792283</v>
      </c>
      <c r="O571" t="n">
        <v>398.3410883361985</v>
      </c>
      <c r="P571" t="n">
        <v>0.4648588883622041</v>
      </c>
      <c r="Q571" t="n">
        <v>32.97379660560737</v>
      </c>
      <c r="R571" t="n">
        <v>5.508929264102981</v>
      </c>
      <c r="S571" t="n">
        <v>69.37057130085384</v>
      </c>
      <c r="T571" t="n">
        <v>882.8820694310813</v>
      </c>
      <c r="U571" t="n">
        <v>34407.09397792824</v>
      </c>
      <c r="V571" t="n">
        <v>302.6666666666667</v>
      </c>
      <c r="W571" t="n">
        <v>482.3333333333333</v>
      </c>
      <c r="X571" t="n">
        <v>177</v>
      </c>
      <c r="Y571" t="n">
        <v>5</v>
      </c>
      <c r="Z571" t="n">
        <v>0.5701347366596391</v>
      </c>
      <c r="AA571" t="n">
        <v>4.395616666648415</v>
      </c>
      <c r="AB571" t="n">
        <v>341.7278893554519</v>
      </c>
      <c r="AC571" t="n">
        <v>21.94960593918269</v>
      </c>
      <c r="AD571" t="n">
        <v>4209.814597599373</v>
      </c>
      <c r="AE571" t="n">
        <v>1.334819451699452</v>
      </c>
      <c r="AF571" t="n">
        <v>16.91411367951343</v>
      </c>
      <c r="AG571" t="n">
        <v>351.1518964328709</v>
      </c>
      <c r="AH571" t="n">
        <v>26867.35119197396</v>
      </c>
      <c r="AI571" t="n">
        <v>20286.84145018494</v>
      </c>
      <c r="AJ571" t="n">
        <v>18.80756810895776</v>
      </c>
      <c r="AK571" t="n">
        <v>149.5136027135279</v>
      </c>
      <c r="AL571" t="n">
        <v>-130.8617111816502</v>
      </c>
      <c r="AM571" t="n">
        <v>-0.4648588883622045</v>
      </c>
      <c r="AN571" t="n">
        <v>25.69132922231544</v>
      </c>
      <c r="AO571" t="n">
        <v>392.8321590720962</v>
      </c>
      <c r="AP571" t="n">
        <v>707274.9073667057</v>
      </c>
      <c r="AQ571" t="n">
        <v>0.2872087743405004</v>
      </c>
      <c r="AR571" t="n">
        <v>0.278650864749886</v>
      </c>
      <c r="AS571" t="n">
        <v>0.1201707552852582</v>
      </c>
      <c r="AT571" t="n">
        <v>0.1042560593940259</v>
      </c>
      <c r="AU571" t="n">
        <v>0.2097135462303296</v>
      </c>
      <c r="AV571" t="n">
        <v>7.251068179004807</v>
      </c>
      <c r="AW571" t="n">
        <v>100.2534074244745</v>
      </c>
      <c r="AX571" t="n">
        <v>5618.464384094749</v>
      </c>
      <c r="AY571" t="n">
        <v>11.9444720644351</v>
      </c>
      <c r="AZ571" t="n">
        <v>166346.085720256</v>
      </c>
      <c r="BA571" t="n">
        <v>3890.135309627105</v>
      </c>
      <c r="BB571" t="n">
        <v>54438.34374725632</v>
      </c>
      <c r="BC571" t="n">
        <v>58328.47905688343</v>
      </c>
      <c r="BD571" t="n">
        <v>-1.110223024625157e-16</v>
      </c>
      <c r="BE571" t="n">
        <v>0.4648588883622041</v>
      </c>
      <c r="BF571" t="n">
        <v>58.66512582792283</v>
      </c>
      <c r="BG571" t="n">
        <v>32.97379660560737</v>
      </c>
      <c r="BH571" t="n">
        <v>398.3410883361985</v>
      </c>
      <c r="BI571" t="n">
        <v>5.508929264102981</v>
      </c>
      <c r="BJ571" t="n">
        <v>1751.638325937896</v>
      </c>
      <c r="BK571" t="n">
        <v>9926.463503751533</v>
      </c>
      <c r="BL571" t="n">
        <v>89889.98466704485</v>
      </c>
      <c r="BM571" t="n">
        <v>49945.14748664942</v>
      </c>
      <c r="BN571" t="n">
        <v>11492.04426243154</v>
      </c>
      <c r="BO571" t="n">
        <v>480.6158555744489</v>
      </c>
      <c r="BP571" t="n">
        <v>-3.191891195797325e-16</v>
      </c>
      <c r="BQ571" t="n">
        <v>4.888034975001069</v>
      </c>
      <c r="BR571" t="n">
        <v>85.40217338584431</v>
      </c>
      <c r="BS571" t="n">
        <v>301.7038693314669</v>
      </c>
      <c r="BT571" t="n">
        <v>7522.536410999841</v>
      </c>
      <c r="BU571" t="n">
        <v>2383.687734953834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203</v>
      </c>
      <c r="C572" t="n">
        <v>75</v>
      </c>
      <c r="D572" t="n">
        <v>802.2851956449366</v>
      </c>
      <c r="E572" t="n">
        <v>10.27523533489784</v>
      </c>
      <c r="F572" t="n">
        <v>132.1913390721723</v>
      </c>
      <c r="G572" t="n">
        <v>2983.009090089209</v>
      </c>
      <c r="H572" t="n">
        <v>73737.69475032743</v>
      </c>
      <c r="I572" t="n">
        <v>148449.357263054</v>
      </c>
      <c r="J572" t="n">
        <v>-2403.132994038895</v>
      </c>
      <c r="K572" t="n">
        <v>730.7579238275472</v>
      </c>
      <c r="L572" t="n">
        <v>-1257.124367743715</v>
      </c>
      <c r="M572" t="n">
        <v>-1.110223024625157e-16</v>
      </c>
      <c r="N572" t="n">
        <v>74.30992388870987</v>
      </c>
      <c r="O572" t="n">
        <v>999.2176606644549</v>
      </c>
      <c r="P572" t="n">
        <v>0.4648588883622041</v>
      </c>
      <c r="Q572" t="n">
        <v>33.01891832541087</v>
      </c>
      <c r="R572" t="n">
        <v>7.460698725481052e-14</v>
      </c>
      <c r="S572" t="n">
        <v>69.37057130085384</v>
      </c>
      <c r="T572" t="n">
        <v>898.5719892116718</v>
      </c>
      <c r="U572" t="n">
        <v>35204.28876928542</v>
      </c>
      <c r="V572" t="n">
        <v>304.3333333333333</v>
      </c>
      <c r="W572" t="n">
        <v>483</v>
      </c>
      <c r="X572" t="n">
        <v>177</v>
      </c>
      <c r="Y572" t="n">
        <v>5</v>
      </c>
      <c r="Z572" t="n">
        <v>0.5701411274434808</v>
      </c>
      <c r="AA572" t="n">
        <v>4.406667210140651</v>
      </c>
      <c r="AB572" t="n">
        <v>350.9768948463608</v>
      </c>
      <c r="AC572" t="n">
        <v>21.94960593918269</v>
      </c>
      <c r="AD572" t="n">
        <v>4210.545340657047</v>
      </c>
      <c r="AE572" t="n">
        <v>1.334825842483293</v>
      </c>
      <c r="AF572" t="n">
        <v>16.91843254916094</v>
      </c>
      <c r="AG572" t="n">
        <v>354.7335809185134</v>
      </c>
      <c r="AH572" t="n">
        <v>26867.35119197396</v>
      </c>
      <c r="AI572" t="n">
        <v>20287.53843038259</v>
      </c>
      <c r="AJ572" t="n">
        <v>15.87538311599127</v>
      </c>
      <c r="AK572" t="n">
        <v>181.7894053955101</v>
      </c>
      <c r="AL572" t="n">
        <v>-77.3324050249611</v>
      </c>
      <c r="AM572" t="n">
        <v>-0.4648588883622045</v>
      </c>
      <c r="AN572" t="n">
        <v>41.291005563299</v>
      </c>
      <c r="AO572" t="n">
        <v>999.2176606644556</v>
      </c>
      <c r="AP572" t="n">
        <v>707378.5571221312</v>
      </c>
      <c r="AQ572" t="n">
        <v>0.287100724786348</v>
      </c>
      <c r="AR572" t="n">
        <v>0.2786112261188842</v>
      </c>
      <c r="AS572" t="n">
        <v>0.1201504474777791</v>
      </c>
      <c r="AT572" t="n">
        <v>0.1042407831109819</v>
      </c>
      <c r="AU572" t="n">
        <v>0.2098968185060069</v>
      </c>
      <c r="AV572" t="n">
        <v>7.251602163406659</v>
      </c>
      <c r="AW572" t="n">
        <v>100.2547777758075</v>
      </c>
      <c r="AX572" t="n">
        <v>5618.287663771859</v>
      </c>
      <c r="AY572" t="n">
        <v>11.94355336120134</v>
      </c>
      <c r="AZ572" t="n">
        <v>166365.3287960822</v>
      </c>
      <c r="BA572" t="n">
        <v>3890.135309627105</v>
      </c>
      <c r="BB572" t="n">
        <v>54351.01089083899</v>
      </c>
      <c r="BC572" t="n">
        <v>58241.14620046609</v>
      </c>
      <c r="BD572" t="n">
        <v>-1.110223024625157e-16</v>
      </c>
      <c r="BE572" t="n">
        <v>0.4648588883622041</v>
      </c>
      <c r="BF572" t="n">
        <v>74.30992388870987</v>
      </c>
      <c r="BG572" t="n">
        <v>33.01891832541087</v>
      </c>
      <c r="BH572" t="n">
        <v>999.2176606644549</v>
      </c>
      <c r="BI572" t="n">
        <v>7.460698725481052e-14</v>
      </c>
      <c r="BJ572" t="n">
        <v>1751.638325937896</v>
      </c>
      <c r="BK572" t="n">
        <v>9926.463503751533</v>
      </c>
      <c r="BL572" t="n">
        <v>113215.9483437317</v>
      </c>
      <c r="BM572" t="n">
        <v>50012.42273002913</v>
      </c>
      <c r="BN572" t="n">
        <v>28568.46072482842</v>
      </c>
      <c r="BO572" t="n">
        <v>323.7270591171515</v>
      </c>
      <c r="BP572" t="n">
        <v>-3.191891195797325e-16</v>
      </c>
      <c r="BQ572" t="n">
        <v>5.329029747546212</v>
      </c>
      <c r="BR572" t="n">
        <v>168.9986110554169</v>
      </c>
      <c r="BS572" t="n">
        <v>301.7038693314669</v>
      </c>
      <c r="BT572" t="n">
        <v>8180.047489508404</v>
      </c>
      <c r="BU572" t="n">
        <v>4759.429526462009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203</v>
      </c>
      <c r="C573" t="n">
        <v>75</v>
      </c>
      <c r="D573" t="n">
        <v>802.3836724756026</v>
      </c>
      <c r="E573" t="n">
        <v>10.27572521380099</v>
      </c>
      <c r="F573" t="n">
        <v>132.1919239134475</v>
      </c>
      <c r="G573" t="n">
        <v>2985.011222025764</v>
      </c>
      <c r="H573" t="n">
        <v>73737.69475032743</v>
      </c>
      <c r="I573" t="n">
        <v>148449.357263054</v>
      </c>
      <c r="J573" t="n">
        <v>-2383.212295728299</v>
      </c>
      <c r="K573" t="n">
        <v>730.7579238275472</v>
      </c>
      <c r="L573" t="n">
        <v>-1257.124367743715</v>
      </c>
      <c r="M573" t="n">
        <v>-1.110223024625157e-16</v>
      </c>
      <c r="N573" t="n">
        <v>74.30992388870987</v>
      </c>
      <c r="O573" t="n">
        <v>1299.655946828583</v>
      </c>
      <c r="P573" t="n">
        <v>0.4648588883622041</v>
      </c>
      <c r="Q573" t="n">
        <v>33.01891832541087</v>
      </c>
      <c r="R573" t="n">
        <v>7.460698725481052e-14</v>
      </c>
      <c r="S573" t="n">
        <v>69.37057130085384</v>
      </c>
      <c r="T573" t="n">
        <v>898.5719892116718</v>
      </c>
      <c r="U573" t="n">
        <v>35600.13170033196</v>
      </c>
      <c r="V573" t="n">
        <v>305</v>
      </c>
      <c r="W573" t="n">
        <v>483</v>
      </c>
      <c r="X573" t="n">
        <v>177</v>
      </c>
      <c r="Y573" t="n">
        <v>5</v>
      </c>
      <c r="Z573" t="n">
        <v>0.5701465567728285</v>
      </c>
      <c r="AA573" t="n">
        <v>4.406672800192064</v>
      </c>
      <c r="AB573" t="n">
        <v>355.6818197481091</v>
      </c>
      <c r="AC573" t="n">
        <v>21.94960593918269</v>
      </c>
      <c r="AD573" t="n">
        <v>4210.545340657047</v>
      </c>
      <c r="AE573" t="n">
        <v>1.33483127181264</v>
      </c>
      <c r="AF573" t="n">
        <v>16.91843813921236</v>
      </c>
      <c r="AG573" t="n">
        <v>356.6048453176284</v>
      </c>
      <c r="AH573" t="n">
        <v>26867.35119197396</v>
      </c>
      <c r="AI573" t="n">
        <v>20287.53843038259</v>
      </c>
      <c r="AJ573" t="n">
        <v>19.80718236719572</v>
      </c>
      <c r="AK573" t="n">
        <v>197.9273067365012</v>
      </c>
      <c r="AL573" t="n">
        <v>-49.46812283893066</v>
      </c>
      <c r="AM573" t="n">
        <v>-0.4648588883622045</v>
      </c>
      <c r="AN573" t="n">
        <v>41.291005563299</v>
      </c>
      <c r="AO573" t="n">
        <v>1299.655946828584</v>
      </c>
      <c r="AP573" t="n">
        <v>706963.1710117002</v>
      </c>
      <c r="AQ573" t="n">
        <v>0.2871914500939698</v>
      </c>
      <c r="AR573" t="n">
        <v>0.2785698958941426</v>
      </c>
      <c r="AS573" t="n">
        <v>0.1198864868120051</v>
      </c>
      <c r="AT573" t="n">
        <v>0.1043020312427379</v>
      </c>
      <c r="AU573" t="n">
        <v>0.2100501359571446</v>
      </c>
      <c r="AV573" t="n">
        <v>7.252694828904521</v>
      </c>
      <c r="AW573" t="n">
        <v>100.2605049298722</v>
      </c>
      <c r="AX573" t="n">
        <v>5624.843207566918</v>
      </c>
      <c r="AY573" t="n">
        <v>11.94880036039103</v>
      </c>
      <c r="AZ573" t="n">
        <v>166363.2133489662</v>
      </c>
      <c r="BA573" t="n">
        <v>3890.135309627105</v>
      </c>
      <c r="BB573" t="n">
        <v>54351.01089083899</v>
      </c>
      <c r="BC573" t="n">
        <v>58241.14620046609</v>
      </c>
      <c r="BD573" t="n">
        <v>-1.110223024625157e-16</v>
      </c>
      <c r="BE573" t="n">
        <v>0.4648588883622041</v>
      </c>
      <c r="BF573" t="n">
        <v>74.30992388870987</v>
      </c>
      <c r="BG573" t="n">
        <v>33.01891832541087</v>
      </c>
      <c r="BH573" t="n">
        <v>1299.655946828583</v>
      </c>
      <c r="BI573" t="n">
        <v>7.460698725481052e-14</v>
      </c>
      <c r="BJ573" t="n">
        <v>1751.638325937896</v>
      </c>
      <c r="BK573" t="n">
        <v>9926.463503751533</v>
      </c>
      <c r="BL573" t="n">
        <v>113215.9483437317</v>
      </c>
      <c r="BM573" t="n">
        <v>50012.42273002913</v>
      </c>
      <c r="BN573" t="n">
        <v>37106.66895602686</v>
      </c>
      <c r="BO573" t="n">
        <v>323.7270591171515</v>
      </c>
      <c r="BP573" t="n">
        <v>-3.191891195797325e-16</v>
      </c>
      <c r="BQ573" t="n">
        <v>5.329029747546212</v>
      </c>
      <c r="BR573" t="n">
        <v>210.7968298902032</v>
      </c>
      <c r="BS573" t="n">
        <v>301.7038693314669</v>
      </c>
      <c r="BT573" t="n">
        <v>8180.047489508404</v>
      </c>
      <c r="BU573" t="n">
        <v>5947.300422216096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203</v>
      </c>
      <c r="C574" t="n">
        <v>75</v>
      </c>
      <c r="D574" t="n">
        <v>802.4388757929004</v>
      </c>
      <c r="E574" t="n">
        <v>10.27607975170293</v>
      </c>
      <c r="F574" t="n">
        <v>132.1923013720162</v>
      </c>
      <c r="G574" t="n">
        <v>2985.819498775329</v>
      </c>
      <c r="H574" t="n">
        <v>73737.69475032743</v>
      </c>
      <c r="I574" t="n">
        <v>148467.4630634675</v>
      </c>
      <c r="J574" t="n">
        <v>-2383.212295728299</v>
      </c>
      <c r="K574" t="n">
        <v>730.7579238275472</v>
      </c>
      <c r="L574" t="n">
        <v>-1257.124367743715</v>
      </c>
      <c r="M574" t="n">
        <v>-1.110223024625157e-16</v>
      </c>
      <c r="N574" t="n">
        <v>74.30992388870987</v>
      </c>
      <c r="O574" t="n">
        <v>1299.655946828583</v>
      </c>
      <c r="P574" t="n">
        <v>0.4648588883622041</v>
      </c>
      <c r="Q574" t="n">
        <v>33.01891832541087</v>
      </c>
      <c r="R574" t="n">
        <v>45.251223498546</v>
      </c>
      <c r="S574" t="n">
        <v>69.37057130085384</v>
      </c>
      <c r="T574" t="n">
        <v>898.5719892116718</v>
      </c>
      <c r="U574" t="n">
        <v>35645.38292383051</v>
      </c>
      <c r="V574" t="n">
        <v>305</v>
      </c>
      <c r="W574" t="n">
        <v>483.6666666666667</v>
      </c>
      <c r="X574" t="n">
        <v>177</v>
      </c>
      <c r="Y574" t="n">
        <v>5</v>
      </c>
      <c r="Z574" t="n">
        <v>0.5701504907561623</v>
      </c>
      <c r="AA574" t="n">
        <v>4.406676404844974</v>
      </c>
      <c r="AB574" t="n">
        <v>355.7060583392415</v>
      </c>
      <c r="AC574" t="n">
        <v>21.98466515506027</v>
      </c>
      <c r="AD574" t="n">
        <v>4211.088348082847</v>
      </c>
      <c r="AE574" t="n">
        <v>1.334835205795975</v>
      </c>
      <c r="AF574" t="n">
        <v>16.91844174386527</v>
      </c>
      <c r="AG574" t="n">
        <v>356.6290839087608</v>
      </c>
      <c r="AH574" t="n">
        <v>26867.36476809642</v>
      </c>
      <c r="AI574" t="n">
        <v>20288.08143780839</v>
      </c>
      <c r="AJ574" t="n">
        <v>22.2746761200591</v>
      </c>
      <c r="AK574" t="n">
        <v>141.1521740869651</v>
      </c>
      <c r="AL574" t="n">
        <v>-93.50479850397222</v>
      </c>
      <c r="AM574" t="n">
        <v>-0.4648588883622045</v>
      </c>
      <c r="AN574" t="n">
        <v>41.291005563299</v>
      </c>
      <c r="AO574" t="n">
        <v>1254.404723330038</v>
      </c>
      <c r="AP574" t="n">
        <v>707212.732013428</v>
      </c>
      <c r="AQ574" t="n">
        <v>0.2873351694344247</v>
      </c>
      <c r="AR574" t="n">
        <v>0.2784728262535222</v>
      </c>
      <c r="AS574" t="n">
        <v>0.1199519641766055</v>
      </c>
      <c r="AT574" t="n">
        <v>0.1042652251754531</v>
      </c>
      <c r="AU574" t="n">
        <v>0.2099748149599946</v>
      </c>
      <c r="AV574" t="n">
        <v>7.252655402027481</v>
      </c>
      <c r="AW574" t="n">
        <v>100.261315734072</v>
      </c>
      <c r="AX574" t="n">
        <v>5625.928966857154</v>
      </c>
      <c r="AY574" t="n">
        <v>11.94574219306378</v>
      </c>
      <c r="AZ574" t="n">
        <v>166392.2163570994</v>
      </c>
      <c r="BA574" t="n">
        <v>5178.437642630707</v>
      </c>
      <c r="BB574" t="n">
        <v>54351.01089083899</v>
      </c>
      <c r="BC574" t="n">
        <v>59529.44853346969</v>
      </c>
      <c r="BD574" t="n">
        <v>-1.110223024625157e-16</v>
      </c>
      <c r="BE574" t="n">
        <v>0.4648588883622041</v>
      </c>
      <c r="BF574" t="n">
        <v>74.30992388870987</v>
      </c>
      <c r="BG574" t="n">
        <v>33.01891832541087</v>
      </c>
      <c r="BH574" t="n">
        <v>1299.655946828583</v>
      </c>
      <c r="BI574" t="n">
        <v>45.251223498546</v>
      </c>
      <c r="BJ574" t="n">
        <v>1751.638325937896</v>
      </c>
      <c r="BK574" t="n">
        <v>9926.463503751533</v>
      </c>
      <c r="BL574" t="n">
        <v>113215.9483437317</v>
      </c>
      <c r="BM574" t="n">
        <v>50012.42273002913</v>
      </c>
      <c r="BN574" t="n">
        <v>37106.66895602686</v>
      </c>
      <c r="BO574" t="n">
        <v>1612.029392120754</v>
      </c>
      <c r="BP574" t="n">
        <v>-3.191891195797325e-16</v>
      </c>
      <c r="BQ574" t="n">
        <v>5.329029747546212</v>
      </c>
      <c r="BR574" t="n">
        <v>210.7968298902032</v>
      </c>
      <c r="BS574" t="n">
        <v>301.7038693314669</v>
      </c>
      <c r="BT574" t="n">
        <v>8180.047489508404</v>
      </c>
      <c r="BU574" t="n">
        <v>5947.300422216096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203</v>
      </c>
      <c r="C575" t="n">
        <v>75</v>
      </c>
      <c r="D575" t="n">
        <v>802.5425579380764</v>
      </c>
      <c r="E575" t="n">
        <v>10.2763653365333</v>
      </c>
      <c r="F575" t="n">
        <v>132.192592724927</v>
      </c>
      <c r="G575" t="n">
        <v>2985.819498775329</v>
      </c>
      <c r="H575" t="n">
        <v>73737.69475032743</v>
      </c>
      <c r="I575" t="n">
        <v>148552.7953654721</v>
      </c>
      <c r="J575" t="n">
        <v>-2383.212295728299</v>
      </c>
      <c r="K575" t="n">
        <v>730.7579238275472</v>
      </c>
      <c r="L575" t="n">
        <v>-1257.124367743715</v>
      </c>
      <c r="M575" t="n">
        <v>-1.110223024625157e-16</v>
      </c>
      <c r="N575" t="n">
        <v>74.30992388870987</v>
      </c>
      <c r="O575" t="n">
        <v>1299.655946828583</v>
      </c>
      <c r="P575" t="n">
        <v>0.4648588883622041</v>
      </c>
      <c r="Q575" t="n">
        <v>33.01891832541087</v>
      </c>
      <c r="R575" t="n">
        <v>67.87683524781896</v>
      </c>
      <c r="S575" t="n">
        <v>69.37057130085384</v>
      </c>
      <c r="T575" t="n">
        <v>898.5719892116718</v>
      </c>
      <c r="U575" t="n">
        <v>35668.00853557979</v>
      </c>
      <c r="V575" t="n">
        <v>305</v>
      </c>
      <c r="W575" t="n">
        <v>484</v>
      </c>
      <c r="X575" t="n">
        <v>177</v>
      </c>
      <c r="Y575" t="n">
        <v>5</v>
      </c>
      <c r="Z575" t="n">
        <v>0.5701536547709668</v>
      </c>
      <c r="AA575" t="n">
        <v>4.406679192141374</v>
      </c>
      <c r="AB575" t="n">
        <v>355.7060583392415</v>
      </c>
      <c r="AC575" t="n">
        <v>22.00219476299907</v>
      </c>
      <c r="AD575" t="n">
        <v>4213.646497952554</v>
      </c>
      <c r="AE575" t="n">
        <v>1.334838369810779</v>
      </c>
      <c r="AF575" t="n">
        <v>16.91844453116166</v>
      </c>
      <c r="AG575" t="n">
        <v>356.6290839087608</v>
      </c>
      <c r="AH575" t="n">
        <v>26867.37155615765</v>
      </c>
      <c r="AI575" t="n">
        <v>20290.6395876781</v>
      </c>
      <c r="AJ575" t="n">
        <v>25.06847803601646</v>
      </c>
      <c r="AK575" t="n">
        <v>104.988135047775</v>
      </c>
      <c r="AL575" t="n">
        <v>-188.75008056338</v>
      </c>
      <c r="AM575" t="n">
        <v>-0.4648588883622045</v>
      </c>
      <c r="AN575" t="n">
        <v>41.291005563299</v>
      </c>
      <c r="AO575" t="n">
        <v>1231.779111580765</v>
      </c>
      <c r="AP575" t="n">
        <v>707679.9047826455</v>
      </c>
      <c r="AQ575" t="n">
        <v>0.2871553932116079</v>
      </c>
      <c r="AR575" t="n">
        <v>0.278675056155764</v>
      </c>
      <c r="AS575" t="n">
        <v>0.1201196763616485</v>
      </c>
      <c r="AT575" t="n">
        <v>0.1041963947993902</v>
      </c>
      <c r="AU575" t="n">
        <v>0.2098534794715893</v>
      </c>
      <c r="AV575" t="n">
        <v>7.251559397741414</v>
      </c>
      <c r="AW575" t="n">
        <v>100.2330987404968</v>
      </c>
      <c r="AX575" t="n">
        <v>5623.439027658628</v>
      </c>
      <c r="AY575" t="n">
        <v>11.93814152394771</v>
      </c>
      <c r="AZ575" t="n">
        <v>166495.8919708802</v>
      </c>
      <c r="BA575" t="n">
        <v>5822.588809132508</v>
      </c>
      <c r="BB575" t="n">
        <v>54351.01089083899</v>
      </c>
      <c r="BC575" t="n">
        <v>60173.5996999715</v>
      </c>
      <c r="BD575" t="n">
        <v>-1.110223024625157e-16</v>
      </c>
      <c r="BE575" t="n">
        <v>0.4648588883622041</v>
      </c>
      <c r="BF575" t="n">
        <v>74.30992388870987</v>
      </c>
      <c r="BG575" t="n">
        <v>33.01891832541087</v>
      </c>
      <c r="BH575" t="n">
        <v>1299.655946828583</v>
      </c>
      <c r="BI575" t="n">
        <v>67.87683524781896</v>
      </c>
      <c r="BJ575" t="n">
        <v>1751.638325937896</v>
      </c>
      <c r="BK575" t="n">
        <v>9926.463503751533</v>
      </c>
      <c r="BL575" t="n">
        <v>113215.9483437317</v>
      </c>
      <c r="BM575" t="n">
        <v>50012.42273002913</v>
      </c>
      <c r="BN575" t="n">
        <v>37106.66895602686</v>
      </c>
      <c r="BO575" t="n">
        <v>2256.180558622555</v>
      </c>
      <c r="BP575" t="n">
        <v>-3.191891195797325e-16</v>
      </c>
      <c r="BQ575" t="n">
        <v>5.329029747546212</v>
      </c>
      <c r="BR575" t="n">
        <v>210.7968298902032</v>
      </c>
      <c r="BS575" t="n">
        <v>301.7038693314669</v>
      </c>
      <c r="BT575" t="n">
        <v>8180.047489508404</v>
      </c>
      <c r="BU575" t="n">
        <v>5947.300422216096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203</v>
      </c>
      <c r="C576" t="n">
        <v>75</v>
      </c>
      <c r="D576" t="n">
        <v>802.6244004218374</v>
      </c>
      <c r="E576" t="n">
        <v>10.27651880325535</v>
      </c>
      <c r="F576" t="n">
        <v>132.1927855697321</v>
      </c>
      <c r="G576" t="n">
        <v>2969.454480753677</v>
      </c>
      <c r="H576" t="n">
        <v>74203.80595200235</v>
      </c>
      <c r="I576" t="n">
        <v>148621.6681166372</v>
      </c>
      <c r="J576" t="n">
        <v>-2383.339107757031</v>
      </c>
      <c r="K576" t="n">
        <v>730.7579238275472</v>
      </c>
      <c r="L576" t="n">
        <v>-1257.124367743715</v>
      </c>
      <c r="M576" t="n">
        <v>-1.110223024625157e-16</v>
      </c>
      <c r="N576" t="n">
        <v>74.30992388870987</v>
      </c>
      <c r="O576" t="n">
        <v>1299.655946828583</v>
      </c>
      <c r="P576" t="n">
        <v>0.4648588883622041</v>
      </c>
      <c r="Q576" t="n">
        <v>33.01891832541087</v>
      </c>
      <c r="R576" t="n">
        <v>22.62561174927303</v>
      </c>
      <c r="S576" t="n">
        <v>69.37057130085384</v>
      </c>
      <c r="T576" t="n">
        <v>898.5719892116718</v>
      </c>
      <c r="U576" t="n">
        <v>35729.62566651716</v>
      </c>
      <c r="V576" t="n">
        <v>305</v>
      </c>
      <c r="W576" t="n">
        <v>484.6666666666667</v>
      </c>
      <c r="X576" t="n">
        <v>177.6666666666667</v>
      </c>
      <c r="Y576" t="n">
        <v>5</v>
      </c>
      <c r="Z576" t="n">
        <v>0.5701553542363721</v>
      </c>
      <c r="AA576" t="n">
        <v>4.406681034660422</v>
      </c>
      <c r="AB576" t="n">
        <v>355.7069477564119</v>
      </c>
      <c r="AC576" t="n">
        <v>22.45584804188179</v>
      </c>
      <c r="AD576" t="n">
        <v>4215.707988153404</v>
      </c>
      <c r="AE576" t="n">
        <v>1.334840069276184</v>
      </c>
      <c r="AF576" t="n">
        <v>16.91844637368071</v>
      </c>
      <c r="AG576" t="n">
        <v>356.6294283034474</v>
      </c>
      <c r="AH576" t="n">
        <v>26867.54721701065</v>
      </c>
      <c r="AI576" t="n">
        <v>20292.70107787894</v>
      </c>
      <c r="AJ576" t="n">
        <v>24.65397886210937</v>
      </c>
      <c r="AK576" t="n">
        <v>103.0268122835162</v>
      </c>
      <c r="AL576" t="n">
        <v>-154.5647123335316</v>
      </c>
      <c r="AM576" t="n">
        <v>-0.4648588883622045</v>
      </c>
      <c r="AN576" t="n">
        <v>41.291005563299</v>
      </c>
      <c r="AO576" t="n">
        <v>1277.030335079311</v>
      </c>
      <c r="AP576" t="n">
        <v>708173.5187371522</v>
      </c>
      <c r="AQ576" t="n">
        <v>0.2870940312627187</v>
      </c>
      <c r="AR576" t="n">
        <v>0.278534160135333</v>
      </c>
      <c r="AS576" t="n">
        <v>0.1204119200702812</v>
      </c>
      <c r="AT576" t="n">
        <v>0.1041237674091795</v>
      </c>
      <c r="AU576" t="n">
        <v>0.2098361211224876</v>
      </c>
      <c r="AV576" t="n">
        <v>7.248835172886238</v>
      </c>
      <c r="AW576" t="n">
        <v>100.1999264776974</v>
      </c>
      <c r="AX576" t="n">
        <v>5618.953932651127</v>
      </c>
      <c r="AY576" t="n">
        <v>11.92393327152604</v>
      </c>
      <c r="AZ576" t="n">
        <v>166548.2878591917</v>
      </c>
      <c r="BA576" t="n">
        <v>4534.286476128907</v>
      </c>
      <c r="BB576" t="n">
        <v>54351.01089083899</v>
      </c>
      <c r="BC576" t="n">
        <v>58885.29736696789</v>
      </c>
      <c r="BD576" t="n">
        <v>-1.110223024625157e-16</v>
      </c>
      <c r="BE576" t="n">
        <v>0.4648588883622041</v>
      </c>
      <c r="BF576" t="n">
        <v>74.30992388870987</v>
      </c>
      <c r="BG576" t="n">
        <v>33.01891832541087</v>
      </c>
      <c r="BH576" t="n">
        <v>1299.655946828583</v>
      </c>
      <c r="BI576" t="n">
        <v>22.62561174927303</v>
      </c>
      <c r="BJ576" t="n">
        <v>1751.638325937896</v>
      </c>
      <c r="BK576" t="n">
        <v>9926.463503751533</v>
      </c>
      <c r="BL576" t="n">
        <v>113215.9483437317</v>
      </c>
      <c r="BM576" t="n">
        <v>50012.42273002913</v>
      </c>
      <c r="BN576" t="n">
        <v>37106.66895602686</v>
      </c>
      <c r="BO576" t="n">
        <v>967.7514135902203</v>
      </c>
      <c r="BP576" t="n">
        <v>-3.191891195797325e-16</v>
      </c>
      <c r="BQ576" t="n">
        <v>5.329029747546212</v>
      </c>
      <c r="BR576" t="n">
        <v>210.7968298902032</v>
      </c>
      <c r="BS576" t="n">
        <v>301.7038693314669</v>
      </c>
      <c r="BT576" t="n">
        <v>8180.047489508404</v>
      </c>
      <c r="BU576" t="n">
        <v>5947.300422216096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203</v>
      </c>
      <c r="C577" t="n">
        <v>75</v>
      </c>
      <c r="D577" t="n">
        <v>803.4388234327342</v>
      </c>
      <c r="E577" t="n">
        <v>10.27664241096605</v>
      </c>
      <c r="F577" t="n">
        <v>132.192935029006</v>
      </c>
      <c r="G577" t="n">
        <v>2984.833867784149</v>
      </c>
      <c r="H577" t="n">
        <v>74436.86155283982</v>
      </c>
      <c r="I577" t="n">
        <v>148666.4333505064</v>
      </c>
      <c r="J577" t="n">
        <v>-2383.402513771397</v>
      </c>
      <c r="K577" t="n">
        <v>730.7579238275472</v>
      </c>
      <c r="L577" t="n">
        <v>-1257.124367743715</v>
      </c>
      <c r="M577" t="n">
        <v>-1.110223024625157e-16</v>
      </c>
      <c r="N577" t="n">
        <v>74.30992388870987</v>
      </c>
      <c r="O577" t="n">
        <v>1299.655946828583</v>
      </c>
      <c r="P577" t="n">
        <v>0.4648588883622041</v>
      </c>
      <c r="Q577" t="n">
        <v>33.01891832541087</v>
      </c>
      <c r="R577" t="n">
        <v>12.48373791948234</v>
      </c>
      <c r="S577" t="n">
        <v>69.37057130085384</v>
      </c>
      <c r="T577" t="n">
        <v>898.5719892116718</v>
      </c>
      <c r="U577" t="n">
        <v>35772.91796990533</v>
      </c>
      <c r="V577" t="n">
        <v>305</v>
      </c>
      <c r="W577" t="n">
        <v>485.6666666666667</v>
      </c>
      <c r="X577" t="n">
        <v>178</v>
      </c>
      <c r="Y577" t="n">
        <v>5</v>
      </c>
      <c r="Z577" t="n">
        <v>0.5701567217183862</v>
      </c>
      <c r="AA577" t="n">
        <v>4.40668246040055</v>
      </c>
      <c r="AB577" t="n">
        <v>356.4118361373294</v>
      </c>
      <c r="AC577" t="n">
        <v>22.68621077585006</v>
      </c>
      <c r="AD577" t="n">
        <v>4217.050213576906</v>
      </c>
      <c r="AE577" t="n">
        <v>1.334841436758198</v>
      </c>
      <c r="AF577" t="n">
        <v>16.91844779942084</v>
      </c>
      <c r="AG577" t="n">
        <v>357.3340441731231</v>
      </c>
      <c r="AH577" t="n">
        <v>26867.63641634946</v>
      </c>
      <c r="AI577" t="n">
        <v>20294.04330330245</v>
      </c>
      <c r="AJ577" t="n">
        <v>23.74827879616648</v>
      </c>
      <c r="AK577" t="n">
        <v>26.29239895562009</v>
      </c>
      <c r="AL577" t="n">
        <v>-254.7622354117417</v>
      </c>
      <c r="AM577" t="n">
        <v>-0.4648588883622045</v>
      </c>
      <c r="AN577" t="n">
        <v>41.291005563299</v>
      </c>
      <c r="AO577" t="n">
        <v>1287.172208909102</v>
      </c>
      <c r="AP577" t="n">
        <v>707912.2907127048</v>
      </c>
      <c r="AQ577" t="n">
        <v>0.2871194115415215</v>
      </c>
      <c r="AR577" t="n">
        <v>0.2786242774940116</v>
      </c>
      <c r="AS577" t="n">
        <v>0.1191047433562794</v>
      </c>
      <c r="AT577" t="n">
        <v>0.1051498363983751</v>
      </c>
      <c r="AU577" t="n">
        <v>0.2100017312098123</v>
      </c>
      <c r="AV577" t="n">
        <v>7.248052993371684</v>
      </c>
      <c r="AW577" t="n">
        <v>100.1726611838041</v>
      </c>
      <c r="AX577" t="n">
        <v>5664.109606252485</v>
      </c>
      <c r="AY577" t="n">
        <v>11.92488101714844</v>
      </c>
      <c r="AZ577" t="n">
        <v>166571.8645031355</v>
      </c>
      <c r="BA577" t="n">
        <v>4247.536010490579</v>
      </c>
      <c r="BB577" t="n">
        <v>54351.01089083899</v>
      </c>
      <c r="BC577" t="n">
        <v>58598.54690132957</v>
      </c>
      <c r="BD577" t="n">
        <v>-1.110223024625157e-16</v>
      </c>
      <c r="BE577" t="n">
        <v>0.4648588883622041</v>
      </c>
      <c r="BF577" t="n">
        <v>74.30992388870987</v>
      </c>
      <c r="BG577" t="n">
        <v>33.01891832541087</v>
      </c>
      <c r="BH577" t="n">
        <v>1299.655946828583</v>
      </c>
      <c r="BI577" t="n">
        <v>12.48373791948234</v>
      </c>
      <c r="BJ577" t="n">
        <v>1751.638325937896</v>
      </c>
      <c r="BK577" t="n">
        <v>9926.463503751533</v>
      </c>
      <c r="BL577" t="n">
        <v>113215.9483437317</v>
      </c>
      <c r="BM577" t="n">
        <v>50012.42273002913</v>
      </c>
      <c r="BN577" t="n">
        <v>37106.66895602686</v>
      </c>
      <c r="BO577" t="n">
        <v>680.937541937527</v>
      </c>
      <c r="BP577" t="n">
        <v>-3.191891195797325e-16</v>
      </c>
      <c r="BQ577" t="n">
        <v>5.329029747546212</v>
      </c>
      <c r="BR577" t="n">
        <v>210.7968298902032</v>
      </c>
      <c r="BS577" t="n">
        <v>301.7038693314669</v>
      </c>
      <c r="BT577" t="n">
        <v>8180.047489508404</v>
      </c>
      <c r="BU577" t="n">
        <v>5947.300422216096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203</v>
      </c>
      <c r="C578" t="n">
        <v>75</v>
      </c>
      <c r="D578" t="n">
        <v>803.4770673938079</v>
      </c>
      <c r="E578" t="n">
        <v>10.27669108827939</v>
      </c>
      <c r="F578" t="n">
        <v>132.1939606795135</v>
      </c>
      <c r="G578" t="n">
        <v>2984.833867784149</v>
      </c>
      <c r="H578" t="n">
        <v>74452.03360549401</v>
      </c>
      <c r="I578" t="n">
        <v>148697.6988054394</v>
      </c>
      <c r="J578" t="n">
        <v>-2398.574566425588</v>
      </c>
      <c r="K578" t="n">
        <v>730.7579238275472</v>
      </c>
      <c r="L578" t="n">
        <v>-1257.124367743715</v>
      </c>
      <c r="M578" t="n">
        <v>-1.110223024625157e-16</v>
      </c>
      <c r="N578" t="n">
        <v>74.30992388870987</v>
      </c>
      <c r="O578" t="n">
        <v>1299.655946828583</v>
      </c>
      <c r="P578" t="n">
        <v>0.3330594849563679</v>
      </c>
      <c r="Q578" t="n">
        <v>33.01891832541087</v>
      </c>
      <c r="R578" t="n">
        <v>18.72560687922347</v>
      </c>
      <c r="S578" t="n">
        <v>69.50237070425969</v>
      </c>
      <c r="T578" t="n">
        <v>898.5719892116718</v>
      </c>
      <c r="U578" t="n">
        <v>35779.15983886507</v>
      </c>
      <c r="V578" t="n">
        <v>305</v>
      </c>
      <c r="W578" t="n">
        <v>486.6666666666667</v>
      </c>
      <c r="X578" t="n">
        <v>178</v>
      </c>
      <c r="Y578" t="n">
        <v>5</v>
      </c>
      <c r="Z578" t="n">
        <v>0.5701572581814716</v>
      </c>
      <c r="AA578" t="n">
        <v>4.406692262760391</v>
      </c>
      <c r="AB578" t="n">
        <v>356.4118361373294</v>
      </c>
      <c r="AC578" t="n">
        <v>22.68929681714757</v>
      </c>
      <c r="AD578" t="n">
        <v>4217.979302983735</v>
      </c>
      <c r="AE578" t="n">
        <v>1.334841973221284</v>
      </c>
      <c r="AF578" t="n">
        <v>16.91845760178068</v>
      </c>
      <c r="AG578" t="n">
        <v>357.3340441731231</v>
      </c>
      <c r="AH578" t="n">
        <v>26867.63761102924</v>
      </c>
      <c r="AI578" t="n">
        <v>20294.97239270928</v>
      </c>
      <c r="AJ578" t="n">
        <v>12.77402722054616</v>
      </c>
      <c r="AK578" t="n">
        <v>-12.556536106566</v>
      </c>
      <c r="AL578" t="n">
        <v>-322.5607070366696</v>
      </c>
      <c r="AM578" t="n">
        <v>-0.3330594849563683</v>
      </c>
      <c r="AN578" t="n">
        <v>41.291005563299</v>
      </c>
      <c r="AO578" t="n">
        <v>1280.93033994936</v>
      </c>
      <c r="AP578" t="n">
        <v>709476.5877232892</v>
      </c>
      <c r="AQ578" t="n">
        <v>0.2864897991555095</v>
      </c>
      <c r="AR578" t="n">
        <v>0.2785361785445472</v>
      </c>
      <c r="AS578" t="n">
        <v>0.1204461305586133</v>
      </c>
      <c r="AT578" t="n">
        <v>0.1049179956617142</v>
      </c>
      <c r="AU578" t="n">
        <v>0.2096098960796159</v>
      </c>
      <c r="AV578" t="n">
        <v>7.241403979618493</v>
      </c>
      <c r="AW578" t="n">
        <v>100.0950502377688</v>
      </c>
      <c r="AX578" t="n">
        <v>5650.97669975087</v>
      </c>
      <c r="AY578" t="n">
        <v>11.86817525343577</v>
      </c>
      <c r="AZ578" t="n">
        <v>166504.5495119107</v>
      </c>
      <c r="BA578" t="n">
        <v>1832.81282117091</v>
      </c>
      <c r="BB578" t="n">
        <v>54351.01089083899</v>
      </c>
      <c r="BC578" t="n">
        <v>56183.8237120099</v>
      </c>
      <c r="BD578" t="n">
        <v>-1.110223024625157e-16</v>
      </c>
      <c r="BE578" t="n">
        <v>0.3330594849563679</v>
      </c>
      <c r="BF578" t="n">
        <v>74.30992388870987</v>
      </c>
      <c r="BG578" t="n">
        <v>33.01891832541087</v>
      </c>
      <c r="BH578" t="n">
        <v>1299.655946828583</v>
      </c>
      <c r="BI578" t="n">
        <v>18.72560687922347</v>
      </c>
      <c r="BJ578" t="n">
        <v>1751.638325937896</v>
      </c>
      <c r="BK578" t="n">
        <v>7317.867911345937</v>
      </c>
      <c r="BL578" t="n">
        <v>113215.9483437317</v>
      </c>
      <c r="BM578" t="n">
        <v>50012.42273002913</v>
      </c>
      <c r="BN578" t="n">
        <v>37106.66895602686</v>
      </c>
      <c r="BO578" t="n">
        <v>859.6378923692641</v>
      </c>
      <c r="BP578" t="n">
        <v>-3.191891195797325e-16</v>
      </c>
      <c r="BQ578" t="n">
        <v>5.329029747546212</v>
      </c>
      <c r="BR578" t="n">
        <v>210.7968298902032</v>
      </c>
      <c r="BS578" t="n">
        <v>301.7038693314669</v>
      </c>
      <c r="BT578" t="n">
        <v>8180.047489508404</v>
      </c>
      <c r="BU578" t="n">
        <v>5947.300422216096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203</v>
      </c>
      <c r="C579" t="n">
        <v>75</v>
      </c>
      <c r="D579" t="n">
        <v>803.5037466822996</v>
      </c>
      <c r="E579" t="n">
        <v>10.27677027867999</v>
      </c>
      <c r="F579" t="n">
        <v>132.1939730806387</v>
      </c>
      <c r="G579" t="n">
        <v>2984.833867784149</v>
      </c>
      <c r="H579" t="n">
        <v>74459.61963182112</v>
      </c>
      <c r="I579" t="n">
        <v>148719.6705934466</v>
      </c>
      <c r="J579" t="n">
        <v>-2406.160592752683</v>
      </c>
      <c r="K579" t="n">
        <v>730.7579238275472</v>
      </c>
      <c r="L579" t="n">
        <v>-1257.124367743715</v>
      </c>
      <c r="M579" t="n">
        <v>-1.110223024625157e-16</v>
      </c>
      <c r="N579" t="n">
        <v>74.30992388870987</v>
      </c>
      <c r="O579" t="n">
        <v>1299.655946828583</v>
      </c>
      <c r="P579" t="n">
        <v>0.2671597832534499</v>
      </c>
      <c r="Q579" t="n">
        <v>33.01891832541087</v>
      </c>
      <c r="R579" t="n">
        <v>18.72560687922347</v>
      </c>
      <c r="S579" t="n">
        <v>69.56827040596259</v>
      </c>
      <c r="T579" t="n">
        <v>898.5719892116718</v>
      </c>
      <c r="U579" t="n">
        <v>35779.15983886507</v>
      </c>
      <c r="V579" t="n">
        <v>305</v>
      </c>
      <c r="W579" t="n">
        <v>487</v>
      </c>
      <c r="X579" t="n">
        <v>178</v>
      </c>
      <c r="Y579" t="n">
        <v>5</v>
      </c>
      <c r="Z579" t="n">
        <v>0.5701581317934529</v>
      </c>
      <c r="AA579" t="n">
        <v>4.406692381184561</v>
      </c>
      <c r="AB579" t="n">
        <v>356.4118361373294</v>
      </c>
      <c r="AC579" t="n">
        <v>22.6899558141646</v>
      </c>
      <c r="AD579" t="n">
        <v>4218.631802096916</v>
      </c>
      <c r="AE579" t="n">
        <v>1.334842846833265</v>
      </c>
      <c r="AF579" t="n">
        <v>16.91845772020485</v>
      </c>
      <c r="AG579" t="n">
        <v>357.3340441731231</v>
      </c>
      <c r="AH579" t="n">
        <v>26867.63786614105</v>
      </c>
      <c r="AI579" t="n">
        <v>20295.62489182246</v>
      </c>
      <c r="AJ579" t="n">
        <v>1.277909058287613</v>
      </c>
      <c r="AK579" t="n">
        <v>91.87588375318892</v>
      </c>
      <c r="AL579" t="n">
        <v>-235.3308196862431</v>
      </c>
      <c r="AM579" t="n">
        <v>-0.2671597832534502</v>
      </c>
      <c r="AN579" t="n">
        <v>41.291005563299</v>
      </c>
      <c r="AO579" t="n">
        <v>1280.93033994936</v>
      </c>
      <c r="AP579" t="n">
        <v>709671.5934205939</v>
      </c>
      <c r="AQ579" t="n">
        <v>0.2866085830608905</v>
      </c>
      <c r="AR579" t="n">
        <v>0.2784618020304547</v>
      </c>
      <c r="AS579" t="n">
        <v>0.1204130340081877</v>
      </c>
      <c r="AT579" t="n">
        <v>0.1049212344444114</v>
      </c>
      <c r="AU579" t="n">
        <v>0.2095953464560558</v>
      </c>
      <c r="AV579" t="n">
        <v>7.241599084763078</v>
      </c>
      <c r="AW579" t="n">
        <v>100.1007089643988</v>
      </c>
      <c r="AX579" t="n">
        <v>5651.382947218383</v>
      </c>
      <c r="AY579" t="n">
        <v>11.86910650223217</v>
      </c>
      <c r="AZ579" t="n">
        <v>166546.742915479</v>
      </c>
      <c r="BA579" t="n">
        <v>536.1010512952071</v>
      </c>
      <c r="BB579" t="n">
        <v>54351.01089083899</v>
      </c>
      <c r="BC579" t="n">
        <v>54887.11194213419</v>
      </c>
      <c r="BD579" t="n">
        <v>-1.110223024625157e-16</v>
      </c>
      <c r="BE579" t="n">
        <v>0.2671597832534499</v>
      </c>
      <c r="BF579" t="n">
        <v>74.30992388870987</v>
      </c>
      <c r="BG579" t="n">
        <v>33.01891832541087</v>
      </c>
      <c r="BH579" t="n">
        <v>1299.655946828583</v>
      </c>
      <c r="BI579" t="n">
        <v>18.72560687922347</v>
      </c>
      <c r="BJ579" t="n">
        <v>1751.638325937896</v>
      </c>
      <c r="BK579" t="n">
        <v>6013.570115143139</v>
      </c>
      <c r="BL579" t="n">
        <v>113215.9483437317</v>
      </c>
      <c r="BM579" t="n">
        <v>50012.42273002913</v>
      </c>
      <c r="BN579" t="n">
        <v>37106.66895602686</v>
      </c>
      <c r="BO579" t="n">
        <v>859.6378923692641</v>
      </c>
      <c r="BP579" t="n">
        <v>-3.191891195797325e-16</v>
      </c>
      <c r="BQ579" t="n">
        <v>5.329029747546212</v>
      </c>
      <c r="BR579" t="n">
        <v>210.7968298902032</v>
      </c>
      <c r="BS579" t="n">
        <v>301.7038693314669</v>
      </c>
      <c r="BT579" t="n">
        <v>8180.047489508404</v>
      </c>
      <c r="BU579" t="n">
        <v>5947.300422216096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203</v>
      </c>
      <c r="C580" t="n">
        <v>75</v>
      </c>
      <c r="D580" t="n">
        <v>803.5246122472314</v>
      </c>
      <c r="E580" t="n">
        <v>10.28394115452319</v>
      </c>
      <c r="F580" t="n">
        <v>132.1939805718516</v>
      </c>
      <c r="G580" t="n">
        <v>2980.672819767054</v>
      </c>
      <c r="H580" t="n">
        <v>74459.61963182112</v>
      </c>
      <c r="I580" t="n">
        <v>148737.4423177841</v>
      </c>
      <c r="J580" t="n">
        <v>-2406.160592752683</v>
      </c>
      <c r="K580" t="n">
        <v>730.7579238275472</v>
      </c>
      <c r="L580" t="n">
        <v>-1257.124367743715</v>
      </c>
      <c r="M580" t="n">
        <v>-1.110223024625157e-16</v>
      </c>
      <c r="N580" t="n">
        <v>75.47477749564877</v>
      </c>
      <c r="O580" t="n">
        <v>1299.655946828583</v>
      </c>
      <c r="P580" t="n">
        <v>0.2671597832534499</v>
      </c>
      <c r="Q580" t="n">
        <v>33.01891832541087</v>
      </c>
      <c r="R580" t="n">
        <v>18.72560687922347</v>
      </c>
      <c r="S580" t="n">
        <v>69.57427440812334</v>
      </c>
      <c r="T580" t="n">
        <v>899.7368428186109</v>
      </c>
      <c r="U580" t="n">
        <v>35783.32177662238</v>
      </c>
      <c r="V580" t="n">
        <v>305.6666666666667</v>
      </c>
      <c r="W580" t="n">
        <v>487</v>
      </c>
      <c r="X580" t="n">
        <v>178.6666666666667</v>
      </c>
      <c r="Y580" t="n">
        <v>5</v>
      </c>
      <c r="Z580" t="n">
        <v>0.5712943798467939</v>
      </c>
      <c r="AA580" t="n">
        <v>4.407257432662143</v>
      </c>
      <c r="AB580" t="n">
        <v>356.4127258775496</v>
      </c>
      <c r="AC580" t="n">
        <v>22.6899558141646</v>
      </c>
      <c r="AD580" t="n">
        <v>4219.16455394647</v>
      </c>
      <c r="AE580" t="n">
        <v>1.335282916173226</v>
      </c>
      <c r="AF580" t="n">
        <v>16.91867650451225</v>
      </c>
      <c r="AG580" t="n">
        <v>357.3343886059641</v>
      </c>
      <c r="AH580" t="n">
        <v>26867.63786614105</v>
      </c>
      <c r="AI580" t="n">
        <v>20296.15764367201</v>
      </c>
      <c r="AJ580" t="n">
        <v>-1.72658712893658</v>
      </c>
      <c r="AK580" t="n">
        <v>171.724034606031</v>
      </c>
      <c r="AL580" t="n">
        <v>-171.4854087521481</v>
      </c>
      <c r="AM580" t="n">
        <v>-0.2671597832534502</v>
      </c>
      <c r="AN580" t="n">
        <v>42.45585917023789</v>
      </c>
      <c r="AO580" t="n">
        <v>1280.93033994936</v>
      </c>
      <c r="AP580" t="n">
        <v>708534.5795413855</v>
      </c>
      <c r="AQ580" t="n">
        <v>0.2865813798978714</v>
      </c>
      <c r="AR580" t="n">
        <v>0.2782008687920709</v>
      </c>
      <c r="AS580" t="n">
        <v>0.1201759469843141</v>
      </c>
      <c r="AT580" t="n">
        <v>0.1050896057606909</v>
      </c>
      <c r="AU580" t="n">
        <v>0.2099521985650525</v>
      </c>
      <c r="AV580" t="n">
        <v>7.243524221402711</v>
      </c>
      <c r="AW580" t="n">
        <v>100.1277637986495</v>
      </c>
      <c r="AX580" t="n">
        <v>5654.597143139254</v>
      </c>
      <c r="AY580" t="n">
        <v>11.87741221007673</v>
      </c>
      <c r="AZ580" t="n">
        <v>166588.2795900166</v>
      </c>
      <c r="BA580" t="n">
        <v>536.1010512952071</v>
      </c>
      <c r="BB580" t="n">
        <v>54351.01089083899</v>
      </c>
      <c r="BC580" t="n">
        <v>54887.11194213419</v>
      </c>
      <c r="BD580" t="n">
        <v>-1.110223024625157e-16</v>
      </c>
      <c r="BE580" t="n">
        <v>0.2671597832534499</v>
      </c>
      <c r="BF580" t="n">
        <v>75.47477749564877</v>
      </c>
      <c r="BG580" t="n">
        <v>33.01891832541087</v>
      </c>
      <c r="BH580" t="n">
        <v>1299.655946828583</v>
      </c>
      <c r="BI580" t="n">
        <v>18.72560687922347</v>
      </c>
      <c r="BJ580" t="n">
        <v>1751.638325937896</v>
      </c>
      <c r="BK580" t="n">
        <v>6013.570115143139</v>
      </c>
      <c r="BL580" t="n">
        <v>114951.6967034313</v>
      </c>
      <c r="BM580" t="n">
        <v>50012.42273002913</v>
      </c>
      <c r="BN580" t="n">
        <v>37106.66895602686</v>
      </c>
      <c r="BO580" t="n">
        <v>859.6378923692641</v>
      </c>
      <c r="BP580" t="n">
        <v>-3.191891195797325e-16</v>
      </c>
      <c r="BQ580" t="n">
        <v>5.395642828337627</v>
      </c>
      <c r="BR580" t="n">
        <v>210.7968298902032</v>
      </c>
      <c r="BS580" t="n">
        <v>301.7038693314669</v>
      </c>
      <c r="BT580" t="n">
        <v>8279.307641195692</v>
      </c>
      <c r="BU580" t="n">
        <v>5947.300422216096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203</v>
      </c>
      <c r="C581" t="n">
        <v>75</v>
      </c>
      <c r="D581" t="n">
        <v>803.6193669243663</v>
      </c>
      <c r="E581" t="n">
        <v>10.28792583760582</v>
      </c>
      <c r="F581" t="n">
        <v>132.1939839973316</v>
      </c>
      <c r="G581" t="n">
        <v>2980.270092539674</v>
      </c>
      <c r="H581" t="n">
        <v>74459.61963182112</v>
      </c>
      <c r="I581" t="n">
        <v>148739.5786504674</v>
      </c>
      <c r="J581" t="n">
        <v>-2366.801974365882</v>
      </c>
      <c r="K581" t="n">
        <v>730.7579238275472</v>
      </c>
      <c r="L581" t="n">
        <v>-1257.124367743715</v>
      </c>
      <c r="M581" t="n">
        <v>-1.110223024625157e-16</v>
      </c>
      <c r="N581" t="n">
        <v>76.05720429911823</v>
      </c>
      <c r="O581" t="n">
        <v>1209.382366565096</v>
      </c>
      <c r="P581" t="n">
        <v>0.2671597832534499</v>
      </c>
      <c r="Q581" t="n">
        <v>33.01891832541087</v>
      </c>
      <c r="R581" t="n">
        <v>18.72560687922347</v>
      </c>
      <c r="S581" t="n">
        <v>69.57727640920371</v>
      </c>
      <c r="T581" t="n">
        <v>900.3192696220802</v>
      </c>
      <c r="U581" t="n">
        <v>35875.67632576453</v>
      </c>
      <c r="V581" t="n">
        <v>306.6666666666667</v>
      </c>
      <c r="W581" t="n">
        <v>487</v>
      </c>
      <c r="X581" t="n">
        <v>179</v>
      </c>
      <c r="Y581" t="n">
        <v>5</v>
      </c>
      <c r="Z581" t="n">
        <v>0.5718669204180182</v>
      </c>
      <c r="AA581" t="n">
        <v>4.407539955304138</v>
      </c>
      <c r="AB581" t="n">
        <v>357.5431962836178</v>
      </c>
      <c r="AC581" t="n">
        <v>22.6899558141646</v>
      </c>
      <c r="AD581" t="n">
        <v>4219.228629865124</v>
      </c>
      <c r="AE581" t="n">
        <v>1.33550736738776</v>
      </c>
      <c r="AF581" t="n">
        <v>16.91878589356915</v>
      </c>
      <c r="AG581" t="n">
        <v>357.8191774088109</v>
      </c>
      <c r="AH581" t="n">
        <v>26867.63786614105</v>
      </c>
      <c r="AI581" t="n">
        <v>20296.22171959067</v>
      </c>
      <c r="AJ581" t="n">
        <v>-0.8066087011006831</v>
      </c>
      <c r="AK581" t="n">
        <v>168.7377773113982</v>
      </c>
      <c r="AL581" t="n">
        <v>-215.5531770992196</v>
      </c>
      <c r="AM581" t="n">
        <v>-0.2671597832534502</v>
      </c>
      <c r="AN581" t="n">
        <v>43.03828597370734</v>
      </c>
      <c r="AO581" t="n">
        <v>1190.656759685874</v>
      </c>
      <c r="AP581" t="n">
        <v>708374.2936825692</v>
      </c>
      <c r="AQ581" t="n">
        <v>0.2869458155587361</v>
      </c>
      <c r="AR581" t="n">
        <v>0.2780765087141716</v>
      </c>
      <c r="AS581" t="n">
        <v>0.1198521694213468</v>
      </c>
      <c r="AT581" t="n">
        <v>0.1051133846835884</v>
      </c>
      <c r="AU581" t="n">
        <v>0.210012121622157</v>
      </c>
      <c r="AV581" t="n">
        <v>7.244422095327477</v>
      </c>
      <c r="AW581" t="n">
        <v>100.1355375025733</v>
      </c>
      <c r="AX581" t="n">
        <v>5660.497283840627</v>
      </c>
      <c r="AY581" t="n">
        <v>11.87897026108112</v>
      </c>
      <c r="AZ581" t="n">
        <v>166596.4069062513</v>
      </c>
      <c r="BA581" t="n">
        <v>536.1010512952071</v>
      </c>
      <c r="BB581" t="n">
        <v>54351.01089083899</v>
      </c>
      <c r="BC581" t="n">
        <v>54887.11194213419</v>
      </c>
      <c r="BD581" t="n">
        <v>-1.110223024625157e-16</v>
      </c>
      <c r="BE581" t="n">
        <v>0.2671597832534499</v>
      </c>
      <c r="BF581" t="n">
        <v>76.05720429911823</v>
      </c>
      <c r="BG581" t="n">
        <v>33.01891832541087</v>
      </c>
      <c r="BH581" t="n">
        <v>1209.382366565096</v>
      </c>
      <c r="BI581" t="n">
        <v>18.72560687922347</v>
      </c>
      <c r="BJ581" t="n">
        <v>1751.638325937896</v>
      </c>
      <c r="BK581" t="n">
        <v>6013.570115143139</v>
      </c>
      <c r="BL581" t="n">
        <v>115819.5708832811</v>
      </c>
      <c r="BM581" t="n">
        <v>50012.42273002913</v>
      </c>
      <c r="BN581" t="n">
        <v>34523.67076381999</v>
      </c>
      <c r="BO581" t="n">
        <v>859.6378923692641</v>
      </c>
      <c r="BP581" t="n">
        <v>-3.191891195797325e-16</v>
      </c>
      <c r="BQ581" t="n">
        <v>5.428949368733335</v>
      </c>
      <c r="BR581" t="n">
        <v>178.9472502279079</v>
      </c>
      <c r="BS581" t="n">
        <v>301.7038693314669</v>
      </c>
      <c r="BT581" t="n">
        <v>8328.937717039336</v>
      </c>
      <c r="BU581" t="n">
        <v>5035.988314618961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203</v>
      </c>
      <c r="C582" t="n">
        <v>75</v>
      </c>
      <c r="D582" t="n">
        <v>803.6317652911863</v>
      </c>
      <c r="E582" t="n">
        <v>10.28794841427679</v>
      </c>
      <c r="F582" t="n">
        <v>132.1939839973316</v>
      </c>
      <c r="G582" t="n">
        <v>2979.824972610587</v>
      </c>
      <c r="H582" t="n">
        <v>74459.61963182112</v>
      </c>
      <c r="I582" t="n">
        <v>148748.6227308366</v>
      </c>
      <c r="J582" t="n">
        <v>-2345.678095233337</v>
      </c>
      <c r="K582" t="n">
        <v>730.7579238275472</v>
      </c>
      <c r="L582" t="n">
        <v>-1257.124367743715</v>
      </c>
      <c r="M582" t="n">
        <v>-1.110223024625157e-16</v>
      </c>
      <c r="N582" t="n">
        <v>76.05720429911823</v>
      </c>
      <c r="O582" t="n">
        <v>1164.245576433353</v>
      </c>
      <c r="P582" t="n">
        <v>0.1124949075421134</v>
      </c>
      <c r="Q582" t="n">
        <v>33.01891832541087</v>
      </c>
      <c r="R582" t="n">
        <v>18.72560687922347</v>
      </c>
      <c r="S582" t="n">
        <v>69.73194128491504</v>
      </c>
      <c r="T582" t="n">
        <v>900.3192696220802</v>
      </c>
      <c r="U582" t="n">
        <v>35920.81311589627</v>
      </c>
      <c r="V582" t="n">
        <v>307</v>
      </c>
      <c r="W582" t="n">
        <v>487.6666666666667</v>
      </c>
      <c r="X582" t="n">
        <v>179</v>
      </c>
      <c r="Y582" t="n">
        <v>5</v>
      </c>
      <c r="Z582" t="n">
        <v>0.5718671699188126</v>
      </c>
      <c r="AA582" t="n">
        <v>4.407539955304138</v>
      </c>
      <c r="AB582" t="n">
        <v>358.0697219631576</v>
      </c>
      <c r="AC582" t="n">
        <v>22.6899558141646</v>
      </c>
      <c r="AD582" t="n">
        <v>4219.543825150461</v>
      </c>
      <c r="AE582" t="n">
        <v>1.335507616888555</v>
      </c>
      <c r="AF582" t="n">
        <v>16.91878589356915</v>
      </c>
      <c r="AG582" t="n">
        <v>358.0229986135848</v>
      </c>
      <c r="AH582" t="n">
        <v>26867.63786614105</v>
      </c>
      <c r="AI582" t="n">
        <v>20296.53596694205</v>
      </c>
      <c r="AJ582" t="n">
        <v>-0.4039394752233603</v>
      </c>
      <c r="AK582" t="n">
        <v>171.5809260780413</v>
      </c>
      <c r="AL582" t="n">
        <v>-206.1005596699528</v>
      </c>
      <c r="AM582" t="n">
        <v>-0.1124949075421138</v>
      </c>
      <c r="AN582" t="n">
        <v>43.03828597370734</v>
      </c>
      <c r="AO582" t="n">
        <v>1145.51996955413</v>
      </c>
      <c r="AP582" t="n">
        <v>708876.7276129635</v>
      </c>
      <c r="AQ582" t="n">
        <v>0.2868289596628895</v>
      </c>
      <c r="AR582" t="n">
        <v>0.2779886277093743</v>
      </c>
      <c r="AS582" t="n">
        <v>0.1202772450363088</v>
      </c>
      <c r="AT582" t="n">
        <v>0.1050388829698963</v>
      </c>
      <c r="AU582" t="n">
        <v>0.2098662846215309</v>
      </c>
      <c r="AV582" t="n">
        <v>7.240618975854591</v>
      </c>
      <c r="AW582" t="n">
        <v>100.0917938134239</v>
      </c>
      <c r="AX582" t="n">
        <v>5654.146712397436</v>
      </c>
      <c r="AY582" t="n">
        <v>11.85834977796549</v>
      </c>
      <c r="AZ582" t="n">
        <v>166545.1594715586</v>
      </c>
      <c r="BA582" t="n">
        <v>536.1010512952071</v>
      </c>
      <c r="BB582" t="n">
        <v>51294.13695484228</v>
      </c>
      <c r="BC582" t="n">
        <v>51830.23800613749</v>
      </c>
      <c r="BD582" t="n">
        <v>-1.110223024625157e-16</v>
      </c>
      <c r="BE582" t="n">
        <v>0.1124949075421134</v>
      </c>
      <c r="BF582" t="n">
        <v>76.05720429911823</v>
      </c>
      <c r="BG582" t="n">
        <v>33.01891832541087</v>
      </c>
      <c r="BH582" t="n">
        <v>1164.245576433353</v>
      </c>
      <c r="BI582" t="n">
        <v>18.72560687922347</v>
      </c>
      <c r="BJ582" t="n">
        <v>1751.638325937896</v>
      </c>
      <c r="BK582" t="n">
        <v>2958.140749085574</v>
      </c>
      <c r="BL582" t="n">
        <v>115819.5708832811</v>
      </c>
      <c r="BM582" t="n">
        <v>50012.42273002913</v>
      </c>
      <c r="BN582" t="n">
        <v>33232.17166771655</v>
      </c>
      <c r="BO582" t="n">
        <v>859.6378923692641</v>
      </c>
      <c r="BP582" t="n">
        <v>-3.191891195797325e-16</v>
      </c>
      <c r="BQ582" t="n">
        <v>5.428949368733335</v>
      </c>
      <c r="BR582" t="n">
        <v>163.0224603967603</v>
      </c>
      <c r="BS582" t="n">
        <v>301.7038693314669</v>
      </c>
      <c r="BT582" t="n">
        <v>8328.937717039336</v>
      </c>
      <c r="BU582" t="n">
        <v>4580.332260820394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203</v>
      </c>
      <c r="C583" t="n">
        <v>75</v>
      </c>
      <c r="D583" t="n">
        <v>803.6477614882309</v>
      </c>
      <c r="E583" t="n">
        <v>10.28798750155505</v>
      </c>
      <c r="F583" t="n">
        <v>132.1940545796557</v>
      </c>
      <c r="G583" t="n">
        <v>2979.824972610587</v>
      </c>
      <c r="H583" t="n">
        <v>74491.8082087027</v>
      </c>
      <c r="I583" t="n">
        <v>148728.9442982934</v>
      </c>
      <c r="J583" t="n">
        <v>-2344.955810263765</v>
      </c>
      <c r="K583" t="n">
        <v>730.7579238275472</v>
      </c>
      <c r="L583" t="n">
        <v>-1257.124367743715</v>
      </c>
      <c r="M583" t="n">
        <v>-1.110223024625157e-16</v>
      </c>
      <c r="N583" t="n">
        <v>76.05720429911823</v>
      </c>
      <c r="O583" t="n">
        <v>1164.245576433353</v>
      </c>
      <c r="P583" t="n">
        <v>0.03516246968644524</v>
      </c>
      <c r="Q583" t="n">
        <v>33.01891832541087</v>
      </c>
      <c r="R583" t="n">
        <v>18.72560687922347</v>
      </c>
      <c r="S583" t="n">
        <v>69.80927372277071</v>
      </c>
      <c r="T583" t="n">
        <v>900.3192696220802</v>
      </c>
      <c r="U583" t="n">
        <v>35920.81311589627</v>
      </c>
      <c r="V583" t="n">
        <v>307</v>
      </c>
      <c r="W583" t="n">
        <v>488</v>
      </c>
      <c r="X583" t="n">
        <v>179.6666666666667</v>
      </c>
      <c r="Y583" t="n">
        <v>5</v>
      </c>
      <c r="Z583" t="n">
        <v>0.5718676018503621</v>
      </c>
      <c r="AA583" t="n">
        <v>4.40754062649172</v>
      </c>
      <c r="AB583" t="n">
        <v>358.0697219631576</v>
      </c>
      <c r="AC583" t="n">
        <v>22.69035584642346</v>
      </c>
      <c r="AD583" t="n">
        <v>4219.941912222703</v>
      </c>
      <c r="AE583" t="n">
        <v>1.335508048820104</v>
      </c>
      <c r="AF583" t="n">
        <v>16.91878656475673</v>
      </c>
      <c r="AG583" t="n">
        <v>358.0229986135848</v>
      </c>
      <c r="AH583" t="n">
        <v>26867.63802099468</v>
      </c>
      <c r="AI583" t="n">
        <v>20296.93303863806</v>
      </c>
      <c r="AJ583" t="n">
        <v>-0.1658921366720135</v>
      </c>
      <c r="AK583" t="n">
        <v>177.2030574003917</v>
      </c>
      <c r="AL583" t="n">
        <v>-187.8285004611913</v>
      </c>
      <c r="AM583" t="n">
        <v>-0.03516246968644565</v>
      </c>
      <c r="AN583" t="n">
        <v>43.03828597370734</v>
      </c>
      <c r="AO583" t="n">
        <v>1145.51996955413</v>
      </c>
      <c r="AP583" t="n">
        <v>708603.6017388158</v>
      </c>
      <c r="AQ583" t="n">
        <v>0.2868177165583988</v>
      </c>
      <c r="AR583" t="n">
        <v>0.2780226665114313</v>
      </c>
      <c r="AS583" t="n">
        <v>0.1201223746358283</v>
      </c>
      <c r="AT583" t="n">
        <v>0.1050793694092261</v>
      </c>
      <c r="AU583" t="n">
        <v>0.2099578728851156</v>
      </c>
      <c r="AV583" t="n">
        <v>7.241860761387795</v>
      </c>
      <c r="AW583" t="n">
        <v>100.1033814751599</v>
      </c>
      <c r="AX583" t="n">
        <v>5656.20862412138</v>
      </c>
      <c r="AY583" t="n">
        <v>11.86445639414887</v>
      </c>
      <c r="AZ583" t="n">
        <v>166581.947639091</v>
      </c>
      <c r="BA583" t="n">
        <v>536.1010512952071</v>
      </c>
      <c r="BB583" t="n">
        <v>49765.69998684392</v>
      </c>
      <c r="BC583" t="n">
        <v>50301.80103813913</v>
      </c>
      <c r="BD583" t="n">
        <v>-1.110223024625157e-16</v>
      </c>
      <c r="BE583" t="n">
        <v>0.03516246968644524</v>
      </c>
      <c r="BF583" t="n">
        <v>76.05720429911823</v>
      </c>
      <c r="BG583" t="n">
        <v>33.01891832541087</v>
      </c>
      <c r="BH583" t="n">
        <v>1164.245576433353</v>
      </c>
      <c r="BI583" t="n">
        <v>18.72560687922347</v>
      </c>
      <c r="BJ583" t="n">
        <v>1751.638325937896</v>
      </c>
      <c r="BK583" t="n">
        <v>1430.426066056792</v>
      </c>
      <c r="BL583" t="n">
        <v>115819.5708832811</v>
      </c>
      <c r="BM583" t="n">
        <v>50012.42273002913</v>
      </c>
      <c r="BN583" t="n">
        <v>33232.17166771655</v>
      </c>
      <c r="BO583" t="n">
        <v>859.6378923692641</v>
      </c>
      <c r="BP583" t="n">
        <v>-3.191891195797325e-16</v>
      </c>
      <c r="BQ583" t="n">
        <v>5.428949368733335</v>
      </c>
      <c r="BR583" t="n">
        <v>163.0224603967603</v>
      </c>
      <c r="BS583" t="n">
        <v>301.7038693314669</v>
      </c>
      <c r="BT583" t="n">
        <v>8328.937717039336</v>
      </c>
      <c r="BU583" t="n">
        <v>4580.332260820394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203</v>
      </c>
      <c r="C584" t="n">
        <v>75</v>
      </c>
      <c r="D584" t="n">
        <v>803.6589049470955</v>
      </c>
      <c r="E584" t="n">
        <v>10.28802651430017</v>
      </c>
      <c r="F584" t="n">
        <v>132.1941269118541</v>
      </c>
      <c r="G584" t="n">
        <v>2979.824972610587</v>
      </c>
      <c r="H584" t="n">
        <v>74507.9024971435</v>
      </c>
      <c r="I584" t="n">
        <v>148721.8004873513</v>
      </c>
      <c r="J584" t="n">
        <v>-2344.955810263765</v>
      </c>
      <c r="K584" t="n">
        <v>730.7579238275472</v>
      </c>
      <c r="L584" t="n">
        <v>-1257.124367743715</v>
      </c>
      <c r="M584" t="n">
        <v>-1.110223024625157e-16</v>
      </c>
      <c r="N584" t="n">
        <v>76.05720429911823</v>
      </c>
      <c r="O584" t="n">
        <v>1164.245576433353</v>
      </c>
      <c r="P584" t="n">
        <v>0.03516246968644524</v>
      </c>
      <c r="Q584" t="n">
        <v>33.01891832541087</v>
      </c>
      <c r="R584" t="n">
        <v>18.72560687922347</v>
      </c>
      <c r="S584" t="n">
        <v>69.80927372277071</v>
      </c>
      <c r="T584" t="n">
        <v>900.3192696220802</v>
      </c>
      <c r="U584" t="n">
        <v>35920.81311589627</v>
      </c>
      <c r="V584" t="n">
        <v>307</v>
      </c>
      <c r="W584" t="n">
        <v>488</v>
      </c>
      <c r="X584" t="n">
        <v>180</v>
      </c>
      <c r="Y584" t="n">
        <v>5</v>
      </c>
      <c r="Z584" t="n">
        <v>0.5718680333512071</v>
      </c>
      <c r="AA584" t="n">
        <v>4.407541313988059</v>
      </c>
      <c r="AB584" t="n">
        <v>358.0697219631576</v>
      </c>
      <c r="AC584" t="n">
        <v>22.69055586255289</v>
      </c>
      <c r="AD584" t="n">
        <v>4220.2098879549</v>
      </c>
      <c r="AE584" t="n">
        <v>1.335508480320949</v>
      </c>
      <c r="AF584" t="n">
        <v>16.91878725225307</v>
      </c>
      <c r="AG584" t="n">
        <v>358.0229986135848</v>
      </c>
      <c r="AH584" t="n">
        <v>26867.63809842149</v>
      </c>
      <c r="AI584" t="n">
        <v>20297.20074366564</v>
      </c>
      <c r="AJ584" t="n">
        <v>0.1171219419465764</v>
      </c>
      <c r="AK584" t="n">
        <v>162.5330281041593</v>
      </c>
      <c r="AL584" t="n">
        <v>-407.3889384016679</v>
      </c>
      <c r="AM584" t="n">
        <v>-0.03516246968644565</v>
      </c>
      <c r="AN584" t="n">
        <v>43.03828597370734</v>
      </c>
      <c r="AO584" t="n">
        <v>1145.51996955413</v>
      </c>
      <c r="AP584" t="n">
        <v>708734.7599144373</v>
      </c>
      <c r="AQ584" t="n">
        <v>0.2869308833865715</v>
      </c>
      <c r="AR584" t="n">
        <v>0.2779713641633824</v>
      </c>
      <c r="AS584" t="n">
        <v>0.1201001448364737</v>
      </c>
      <c r="AT584" t="n">
        <v>0.1051280488996173</v>
      </c>
      <c r="AU584" t="n">
        <v>0.2098695587139551</v>
      </c>
      <c r="AV584" t="n">
        <v>7.241842547408815</v>
      </c>
      <c r="AW584" t="n">
        <v>100.1064516923024</v>
      </c>
      <c r="AX584" t="n">
        <v>5656.425113179451</v>
      </c>
      <c r="AY584" t="n">
        <v>11.8650838648573</v>
      </c>
      <c r="AZ584" t="n">
        <v>166600.9438479323</v>
      </c>
      <c r="BA584" t="n">
        <v>536.1010512952071</v>
      </c>
      <c r="BB584" t="n">
        <v>49765.69998684392</v>
      </c>
      <c r="BC584" t="n">
        <v>50301.80103813913</v>
      </c>
      <c r="BD584" t="n">
        <v>-1.110223024625157e-16</v>
      </c>
      <c r="BE584" t="n">
        <v>0.03516246968644524</v>
      </c>
      <c r="BF584" t="n">
        <v>76.05720429911823</v>
      </c>
      <c r="BG584" t="n">
        <v>33.01891832541087</v>
      </c>
      <c r="BH584" t="n">
        <v>1164.245576433353</v>
      </c>
      <c r="BI584" t="n">
        <v>18.72560687922347</v>
      </c>
      <c r="BJ584" t="n">
        <v>1751.638325937896</v>
      </c>
      <c r="BK584" t="n">
        <v>1430.426066056792</v>
      </c>
      <c r="BL584" t="n">
        <v>115819.5708832811</v>
      </c>
      <c r="BM584" t="n">
        <v>50012.42273002913</v>
      </c>
      <c r="BN584" t="n">
        <v>33232.17166771655</v>
      </c>
      <c r="BO584" t="n">
        <v>859.6378923692641</v>
      </c>
      <c r="BP584" t="n">
        <v>-3.191891195797325e-16</v>
      </c>
      <c r="BQ584" t="n">
        <v>5.428949368733335</v>
      </c>
      <c r="BR584" t="n">
        <v>163.0224603967603</v>
      </c>
      <c r="BS584" t="n">
        <v>301.7038693314669</v>
      </c>
      <c r="BT584" t="n">
        <v>8328.937717039336</v>
      </c>
      <c r="BU584" t="n">
        <v>4580.332260820394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203</v>
      </c>
      <c r="C585" t="n">
        <v>75</v>
      </c>
      <c r="D585" t="n">
        <v>803.6606242420399</v>
      </c>
      <c r="E585" t="n">
        <v>10.2880328303277</v>
      </c>
      <c r="F585" t="n">
        <v>132.4118015797372</v>
      </c>
      <c r="G585" t="n">
        <v>2979.824972610587</v>
      </c>
      <c r="H585" t="n">
        <v>74507.9024971435</v>
      </c>
      <c r="I585" t="n">
        <v>148399.3505686219</v>
      </c>
      <c r="J585" t="n">
        <v>-2344.955810263765</v>
      </c>
      <c r="K585" t="n">
        <v>730.7579238275472</v>
      </c>
      <c r="L585" t="n">
        <v>-1257.124367743715</v>
      </c>
      <c r="M585" t="n">
        <v>-1.110223024625157e-16</v>
      </c>
      <c r="N585" t="n">
        <v>76.05720429911823</v>
      </c>
      <c r="O585" t="n">
        <v>1164.245576433353</v>
      </c>
      <c r="P585" t="n">
        <v>0.03516246968644524</v>
      </c>
      <c r="Q585" t="n">
        <v>33.01891832541087</v>
      </c>
      <c r="R585" t="n">
        <v>18.72560687922347</v>
      </c>
      <c r="S585" t="n">
        <v>69.80927372277071</v>
      </c>
      <c r="T585" t="n">
        <v>900.5365425472204</v>
      </c>
      <c r="U585" t="n">
        <v>35920.81311589627</v>
      </c>
      <c r="V585" t="n">
        <v>307</v>
      </c>
      <c r="W585" t="n">
        <v>488</v>
      </c>
      <c r="X585" t="n">
        <v>180.6666666666667</v>
      </c>
      <c r="Y585" t="n">
        <v>5</v>
      </c>
      <c r="Z585" t="n">
        <v>0.5718681030353432</v>
      </c>
      <c r="AA585" t="n">
        <v>4.407943056731091</v>
      </c>
      <c r="AB585" t="n">
        <v>358.0697219631576</v>
      </c>
      <c r="AC585" t="n">
        <v>22.69055586255289</v>
      </c>
      <c r="AD585" t="n">
        <v>4220.252476721401</v>
      </c>
      <c r="AE585" t="n">
        <v>1.335508550005085</v>
      </c>
      <c r="AF585" t="n">
        <v>16.91894276744859</v>
      </c>
      <c r="AG585" t="n">
        <v>358.0229986135848</v>
      </c>
      <c r="AH585" t="n">
        <v>26867.63809842149</v>
      </c>
      <c r="AI585" t="n">
        <v>20297.24256589358</v>
      </c>
      <c r="AJ585" t="n">
        <v>0.1919521481129565</v>
      </c>
      <c r="AK585" t="n">
        <v>155.1980134560431</v>
      </c>
      <c r="AL585" t="n">
        <v>-483.4288670894628</v>
      </c>
      <c r="AM585" t="n">
        <v>-0.03516246968644565</v>
      </c>
      <c r="AN585" t="n">
        <v>43.03828597370734</v>
      </c>
      <c r="AO585" t="n">
        <v>1145.51996955413</v>
      </c>
      <c r="AP585" t="n">
        <v>709735.3123409717</v>
      </c>
      <c r="AQ585" t="n">
        <v>0.2866200131854347</v>
      </c>
      <c r="AR585" t="n">
        <v>0.2776748767379176</v>
      </c>
      <c r="AS585" t="n">
        <v>0.1211379158349221</v>
      </c>
      <c r="AT585" t="n">
        <v>0.1049798441779495</v>
      </c>
      <c r="AU585" t="n">
        <v>0.2095873500637761</v>
      </c>
      <c r="AV585" t="n">
        <v>7.233663504999445</v>
      </c>
      <c r="AW585" t="n">
        <v>100.0151112271665</v>
      </c>
      <c r="AX585" t="n">
        <v>5642.082309435412</v>
      </c>
      <c r="AY585" t="n">
        <v>11.82136171218735</v>
      </c>
      <c r="AZ585" t="n">
        <v>166456.1212774918</v>
      </c>
      <c r="BA585" t="n">
        <v>536.1010512952071</v>
      </c>
      <c r="BB585" t="n">
        <v>49765.69998684392</v>
      </c>
      <c r="BC585" t="n">
        <v>50301.80103813913</v>
      </c>
      <c r="BD585" t="n">
        <v>-1.110223024625157e-16</v>
      </c>
      <c r="BE585" t="n">
        <v>0.03516246968644524</v>
      </c>
      <c r="BF585" t="n">
        <v>76.05720429911823</v>
      </c>
      <c r="BG585" t="n">
        <v>33.01891832541087</v>
      </c>
      <c r="BH585" t="n">
        <v>1164.245576433353</v>
      </c>
      <c r="BI585" t="n">
        <v>18.72560687922347</v>
      </c>
      <c r="BJ585" t="n">
        <v>1751.638325937896</v>
      </c>
      <c r="BK585" t="n">
        <v>1430.426066056792</v>
      </c>
      <c r="BL585" t="n">
        <v>115819.5708832811</v>
      </c>
      <c r="BM585" t="n">
        <v>50012.42273002913</v>
      </c>
      <c r="BN585" t="n">
        <v>33232.17166771655</v>
      </c>
      <c r="BO585" t="n">
        <v>859.6378923692641</v>
      </c>
      <c r="BP585" t="n">
        <v>-3.191891195797325e-16</v>
      </c>
      <c r="BQ585" t="n">
        <v>5.428949368733335</v>
      </c>
      <c r="BR585" t="n">
        <v>163.0224603967603</v>
      </c>
      <c r="BS585" t="n">
        <v>301.7038693314669</v>
      </c>
      <c r="BT585" t="n">
        <v>8328.937717039336</v>
      </c>
      <c r="BU585" t="n">
        <v>4580.332260820394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203</v>
      </c>
      <c r="C586" t="n">
        <v>75</v>
      </c>
      <c r="D586" t="n">
        <v>804.2939894999093</v>
      </c>
      <c r="E586" t="n">
        <v>10.2880328303277</v>
      </c>
      <c r="F586" t="n">
        <v>132.5209838164564</v>
      </c>
      <c r="G586" t="n">
        <v>2979.824972610587</v>
      </c>
      <c r="H586" t="n">
        <v>74507.9024971435</v>
      </c>
      <c r="I586" t="n">
        <v>148912.4189973606</v>
      </c>
      <c r="J586" t="n">
        <v>-2461.363936838861</v>
      </c>
      <c r="K586" t="n">
        <v>730.7579238275472</v>
      </c>
      <c r="L586" t="n">
        <v>-1257.124367743715</v>
      </c>
      <c r="M586" t="n">
        <v>-1.110223024625157e-16</v>
      </c>
      <c r="N586" t="n">
        <v>76.05720429911823</v>
      </c>
      <c r="O586" t="n">
        <v>1437.334945923954</v>
      </c>
      <c r="P586" t="n">
        <v>0.03516246968644524</v>
      </c>
      <c r="Q586" t="n">
        <v>12.65004224863259</v>
      </c>
      <c r="R586" t="n">
        <v>18.72560687922347</v>
      </c>
      <c r="S586" t="n">
        <v>69.80927372277071</v>
      </c>
      <c r="T586" t="n">
        <v>921.0140550865685</v>
      </c>
      <c r="U586" t="n">
        <v>36193.90248538687</v>
      </c>
      <c r="V586" t="n">
        <v>307.6666666666667</v>
      </c>
      <c r="W586" t="n">
        <v>488.6666666666667</v>
      </c>
      <c r="X586" t="n">
        <v>181</v>
      </c>
      <c r="Y586" t="n">
        <v>5</v>
      </c>
      <c r="Z586" t="n">
        <v>0.5718681030353432</v>
      </c>
      <c r="AA586" t="n">
        <v>4.408147214480008</v>
      </c>
      <c r="AB586" t="n">
        <v>360.8043210505624</v>
      </c>
      <c r="AC586" t="n">
        <v>22.69055586255289</v>
      </c>
      <c r="AD586" t="n">
        <v>4237.091500199258</v>
      </c>
      <c r="AE586" t="n">
        <v>1.335508550005085</v>
      </c>
      <c r="AF586" t="n">
        <v>16.91902381142375</v>
      </c>
      <c r="AG586" t="n">
        <v>359.0813782983007</v>
      </c>
      <c r="AH586" t="n">
        <v>26867.63809842149</v>
      </c>
      <c r="AI586" t="n">
        <v>20313.95635158345</v>
      </c>
      <c r="AJ586" t="n">
        <v>0.2633086655025792</v>
      </c>
      <c r="AK586" t="n">
        <v>15.83613464856427</v>
      </c>
      <c r="AL586" t="n">
        <v>-466.5587219482411</v>
      </c>
      <c r="AM586" t="n">
        <v>-0.03516246968644565</v>
      </c>
      <c r="AN586" t="n">
        <v>63.4071620504856</v>
      </c>
      <c r="AO586" t="n">
        <v>1418.609339044731</v>
      </c>
      <c r="AP586" t="n">
        <v>709607.1956564101</v>
      </c>
      <c r="AQ586" t="n">
        <v>0.2866719372532326</v>
      </c>
      <c r="AR586" t="n">
        <v>0.2784109748393336</v>
      </c>
      <c r="AS586" t="n">
        <v>0.120974258496269</v>
      </c>
      <c r="AT586" t="n">
        <v>0.1049987978605843</v>
      </c>
      <c r="AU586" t="n">
        <v>0.2089440315505804</v>
      </c>
      <c r="AV586" t="n">
        <v>7.234619449642902</v>
      </c>
      <c r="AW586" t="n">
        <v>100.0244334957054</v>
      </c>
      <c r="AX586" t="n">
        <v>5643.762332756302</v>
      </c>
      <c r="AY586" t="n">
        <v>11.82815366469367</v>
      </c>
      <c r="AZ586" t="n">
        <v>167065.137908006</v>
      </c>
      <c r="BA586" t="n">
        <v>536.1010512952071</v>
      </c>
      <c r="BB586" t="n">
        <v>19499.79071311985</v>
      </c>
      <c r="BC586" t="n">
        <v>20035.89176441505</v>
      </c>
      <c r="BD586" t="n">
        <v>-1.110223024625157e-16</v>
      </c>
      <c r="BE586" t="n">
        <v>0.03516246968644524</v>
      </c>
      <c r="BF586" t="n">
        <v>76.05720429911823</v>
      </c>
      <c r="BG586" t="n">
        <v>12.65004224863259</v>
      </c>
      <c r="BH586" t="n">
        <v>1437.334945923954</v>
      </c>
      <c r="BI586" t="n">
        <v>18.72560687922347</v>
      </c>
      <c r="BJ586" t="n">
        <v>1751.638325937896</v>
      </c>
      <c r="BK586" t="n">
        <v>1430.426066056792</v>
      </c>
      <c r="BL586" t="n">
        <v>115819.5708832811</v>
      </c>
      <c r="BM586" t="n">
        <v>19630.10532972997</v>
      </c>
      <c r="BN586" t="n">
        <v>41099.45912491508</v>
      </c>
      <c r="BO586" t="n">
        <v>859.6378923692641</v>
      </c>
      <c r="BP586" t="n">
        <v>-3.191891195797325e-16</v>
      </c>
      <c r="BQ586" t="n">
        <v>5.428949368733335</v>
      </c>
      <c r="BR586" t="n">
        <v>177.9799977150976</v>
      </c>
      <c r="BS586" t="n">
        <v>301.7038693314669</v>
      </c>
      <c r="BT586" t="n">
        <v>8328.937717039336</v>
      </c>
      <c r="BU586" t="n">
        <v>5011.236055994245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203</v>
      </c>
      <c r="C587" t="n">
        <v>75</v>
      </c>
      <c r="D587" t="n">
        <v>804.2984149266189</v>
      </c>
      <c r="E587" t="n">
        <v>10.2880328303277</v>
      </c>
      <c r="F587" t="n">
        <v>132.5209838164564</v>
      </c>
      <c r="G587" t="n">
        <v>2979.824972610587</v>
      </c>
      <c r="H587" t="n">
        <v>74507.9024971435</v>
      </c>
      <c r="I587" t="n">
        <v>148974.5164509557</v>
      </c>
      <c r="J587" t="n">
        <v>-2519.568000126409</v>
      </c>
      <c r="K587" t="n">
        <v>730.7579238275472</v>
      </c>
      <c r="L587" t="n">
        <v>-1257.124367743715</v>
      </c>
      <c r="M587" t="n">
        <v>-1.110223024625157e-16</v>
      </c>
      <c r="N587" t="n">
        <v>76.05720429911823</v>
      </c>
      <c r="O587" t="n">
        <v>1573.879630669255</v>
      </c>
      <c r="P587" t="n">
        <v>0.03516246968644524</v>
      </c>
      <c r="Q587" t="n">
        <v>2.465604210243452</v>
      </c>
      <c r="R587" t="n">
        <v>18.72560687922347</v>
      </c>
      <c r="S587" t="n">
        <v>69.80927372277071</v>
      </c>
      <c r="T587" t="n">
        <v>931.1984931249577</v>
      </c>
      <c r="U587" t="n">
        <v>36330.44717013217</v>
      </c>
      <c r="V587" t="n">
        <v>308</v>
      </c>
      <c r="W587" t="n">
        <v>489</v>
      </c>
      <c r="X587" t="n">
        <v>181</v>
      </c>
      <c r="Y587" t="n">
        <v>5</v>
      </c>
      <c r="Z587" t="n">
        <v>0.5718681030353432</v>
      </c>
      <c r="AA587" t="n">
        <v>4.408147214480008</v>
      </c>
      <c r="AB587" t="n">
        <v>362.1716205942647</v>
      </c>
      <c r="AC587" t="n">
        <v>22.69055586255289</v>
      </c>
      <c r="AD587" t="n">
        <v>4237.309755703052</v>
      </c>
      <c r="AE587" t="n">
        <v>1.335508550005085</v>
      </c>
      <c r="AF587" t="n">
        <v>16.91902381142375</v>
      </c>
      <c r="AG587" t="n">
        <v>359.6105681406586</v>
      </c>
      <c r="AH587" t="n">
        <v>26867.63809842149</v>
      </c>
      <c r="AI587" t="n">
        <v>20314.11217982789</v>
      </c>
      <c r="AJ587" t="n">
        <v>0.2989869241973905</v>
      </c>
      <c r="AK587" t="n">
        <v>-64.51908285968243</v>
      </c>
      <c r="AL587" t="n">
        <v>-437.0398146703165</v>
      </c>
      <c r="AM587" t="n">
        <v>-0.03516246968644565</v>
      </c>
      <c r="AN587" t="n">
        <v>73.59160008887474</v>
      </c>
      <c r="AO587" t="n">
        <v>1555.154023790032</v>
      </c>
      <c r="AP587" t="n">
        <v>710485.5566383057</v>
      </c>
      <c r="AQ587" t="n">
        <v>0.286361607780095</v>
      </c>
      <c r="AR587" t="n">
        <v>0.2782167212511676</v>
      </c>
      <c r="AS587" t="n">
        <v>0.1208247001168142</v>
      </c>
      <c r="AT587" t="n">
        <v>0.1048689896662797</v>
      </c>
      <c r="AU587" t="n">
        <v>0.2097279811856434</v>
      </c>
      <c r="AV587" t="n">
        <v>7.23664498242749</v>
      </c>
      <c r="AW587" t="n">
        <v>100.0468479583724</v>
      </c>
      <c r="AX587" t="n">
        <v>5645.690763082252</v>
      </c>
      <c r="AY587" t="n">
        <v>11.83226259021467</v>
      </c>
      <c r="AZ587" t="n">
        <v>167113.1043379821</v>
      </c>
      <c r="BA587" t="n">
        <v>536.1010512952071</v>
      </c>
      <c r="BB587" t="n">
        <v>4366.836076257809</v>
      </c>
      <c r="BC587" t="n">
        <v>4902.937127553016</v>
      </c>
      <c r="BD587" t="n">
        <v>-1.110223024625157e-16</v>
      </c>
      <c r="BE587" t="n">
        <v>0.03516246968644524</v>
      </c>
      <c r="BF587" t="n">
        <v>76.05720429911823</v>
      </c>
      <c r="BG587" t="n">
        <v>2.465604210243452</v>
      </c>
      <c r="BH587" t="n">
        <v>1573.879630669255</v>
      </c>
      <c r="BI587" t="n">
        <v>18.72560687922347</v>
      </c>
      <c r="BJ587" t="n">
        <v>1751.638325937896</v>
      </c>
      <c r="BK587" t="n">
        <v>1430.426066056792</v>
      </c>
      <c r="BL587" t="n">
        <v>115819.5708832811</v>
      </c>
      <c r="BM587" t="n">
        <v>4438.946629580387</v>
      </c>
      <c r="BN587" t="n">
        <v>45033.10285351434</v>
      </c>
      <c r="BO587" t="n">
        <v>859.6378923692641</v>
      </c>
      <c r="BP587" t="n">
        <v>-3.191891195797325e-16</v>
      </c>
      <c r="BQ587" t="n">
        <v>5.428949368733335</v>
      </c>
      <c r="BR587" t="n">
        <v>185.4587663742663</v>
      </c>
      <c r="BS587" t="n">
        <v>301.7038693314669</v>
      </c>
      <c r="BT587" t="n">
        <v>8328.937717039336</v>
      </c>
      <c r="BU587" t="n">
        <v>5226.68795358117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203</v>
      </c>
      <c r="C588" t="n">
        <v>75</v>
      </c>
      <c r="D588" t="n">
        <v>804.3018235147611</v>
      </c>
      <c r="E588" t="n">
        <v>10.31574863388515</v>
      </c>
      <c r="F588" t="n">
        <v>132.9755391705928</v>
      </c>
      <c r="G588" t="n">
        <v>2961.553757706211</v>
      </c>
      <c r="H588" t="n">
        <v>74507.9024971435</v>
      </c>
      <c r="I588" t="n">
        <v>148299.4577946342</v>
      </c>
      <c r="J588" t="n">
        <v>-2519.568000126409</v>
      </c>
      <c r="K588" t="n">
        <v>730.7579238275472</v>
      </c>
      <c r="L588" t="n">
        <v>-1257.124367743715</v>
      </c>
      <c r="M588" t="n">
        <v>-1.110223024625157e-16</v>
      </c>
      <c r="N588" t="n">
        <v>76.05720429911823</v>
      </c>
      <c r="O588" t="n">
        <v>1573.879630669255</v>
      </c>
      <c r="P588" t="n">
        <v>0.03516246968644524</v>
      </c>
      <c r="Q588" t="n">
        <v>2.55962310742891</v>
      </c>
      <c r="R588" t="n">
        <v>18.72560687922347</v>
      </c>
      <c r="S588" t="n">
        <v>69.83584360122613</v>
      </c>
      <c r="T588" t="n">
        <v>931.746661517281</v>
      </c>
      <c r="U588" t="n">
        <v>36348.71927000672</v>
      </c>
      <c r="V588" t="n">
        <v>308</v>
      </c>
      <c r="W588" t="n">
        <v>489.6666666666667</v>
      </c>
      <c r="X588" t="n">
        <v>182.3333333333333</v>
      </c>
      <c r="Y588" t="n">
        <v>5</v>
      </c>
      <c r="Z588" t="n">
        <v>0.5730140281373807</v>
      </c>
      <c r="AA588" t="n">
        <v>4.408553073478607</v>
      </c>
      <c r="AB588" t="n">
        <v>362.1725055644305</v>
      </c>
      <c r="AC588" t="n">
        <v>22.69055586255289</v>
      </c>
      <c r="AD588" t="n">
        <v>4237.400718780807</v>
      </c>
      <c r="AE588" t="n">
        <v>1.335952059694443</v>
      </c>
      <c r="AF588" t="n">
        <v>16.91918089184556</v>
      </c>
      <c r="AG588" t="n">
        <v>359.6109106524359</v>
      </c>
      <c r="AH588" t="n">
        <v>26867.63809842149</v>
      </c>
      <c r="AI588" t="n">
        <v>20314.20237062266</v>
      </c>
      <c r="AJ588" t="n">
        <v>0.6748529171680214</v>
      </c>
      <c r="AK588" t="n">
        <v>-144.3028945769002</v>
      </c>
      <c r="AL588" t="n">
        <v>-422.2803610313542</v>
      </c>
      <c r="AM588" t="n">
        <v>-0.03516246968644565</v>
      </c>
      <c r="AN588" t="n">
        <v>73.49758119168929</v>
      </c>
      <c r="AO588" t="n">
        <v>1555.154023790032</v>
      </c>
      <c r="AP588" t="n">
        <v>710433.1457018206</v>
      </c>
      <c r="AQ588" t="n">
        <v>0.2863827335962649</v>
      </c>
      <c r="AR588" t="n">
        <v>0.2782778309510663</v>
      </c>
      <c r="AS588" t="n">
        <v>0.1207141913782936</v>
      </c>
      <c r="AT588" t="n">
        <v>0.1048767261886955</v>
      </c>
      <c r="AU588" t="n">
        <v>0.2097485178856796</v>
      </c>
      <c r="AV588" t="n">
        <v>7.237505042798237</v>
      </c>
      <c r="AW588" t="n">
        <v>100.0551860604472</v>
      </c>
      <c r="AX588" t="n">
        <v>5647.18898932413</v>
      </c>
      <c r="AY588" t="n">
        <v>11.83692667381547</v>
      </c>
      <c r="AZ588" t="n">
        <v>167133.4319010916</v>
      </c>
      <c r="BA588" t="n">
        <v>536.1010512952071</v>
      </c>
      <c r="BB588" t="n">
        <v>4507.2382561798</v>
      </c>
      <c r="BC588" t="n">
        <v>5043.339307475008</v>
      </c>
      <c r="BD588" t="n">
        <v>-1.110223024625157e-16</v>
      </c>
      <c r="BE588" t="n">
        <v>0.03516246968644524</v>
      </c>
      <c r="BF588" t="n">
        <v>76.05720429911823</v>
      </c>
      <c r="BG588" t="n">
        <v>2.55962310742891</v>
      </c>
      <c r="BH588" t="n">
        <v>1573.879630669255</v>
      </c>
      <c r="BI588" t="n">
        <v>18.72560687922347</v>
      </c>
      <c r="BJ588" t="n">
        <v>1751.638325937896</v>
      </c>
      <c r="BK588" t="n">
        <v>1430.426066056792</v>
      </c>
      <c r="BL588" t="n">
        <v>115819.5708832811</v>
      </c>
      <c r="BM588" t="n">
        <v>4579.348809502379</v>
      </c>
      <c r="BN588" t="n">
        <v>45033.10285351434</v>
      </c>
      <c r="BO588" t="n">
        <v>859.6378923692641</v>
      </c>
      <c r="BP588" t="n">
        <v>-3.191891195797325e-16</v>
      </c>
      <c r="BQ588" t="n">
        <v>5.428949368733335</v>
      </c>
      <c r="BR588" t="n">
        <v>185.4587663742663</v>
      </c>
      <c r="BS588" t="n">
        <v>301.7038693314669</v>
      </c>
      <c r="BT588" t="n">
        <v>8328.937717039336</v>
      </c>
      <c r="BU588" t="n">
        <v>5226.68795358117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203</v>
      </c>
      <c r="C589" t="n">
        <v>75</v>
      </c>
      <c r="D589" t="n">
        <v>805.0821536073918</v>
      </c>
      <c r="E589" t="n">
        <v>10.32973619977237</v>
      </c>
      <c r="F589" t="n">
        <v>133.202816847661</v>
      </c>
      <c r="G589" t="n">
        <v>2961.256393715601</v>
      </c>
      <c r="H589" t="n">
        <v>74507.9024971435</v>
      </c>
      <c r="I589" t="n">
        <v>148393.0518451018</v>
      </c>
      <c r="J589" t="n">
        <v>-2519.568000126409</v>
      </c>
      <c r="K589" t="n">
        <v>730.7579238275472</v>
      </c>
      <c r="L589" t="n">
        <v>-1257.124367743715</v>
      </c>
      <c r="M589" t="n">
        <v>-1.110223024625157e-16</v>
      </c>
      <c r="N589" t="n">
        <v>76.05720429911823</v>
      </c>
      <c r="O589" t="n">
        <v>1573.879630669255</v>
      </c>
      <c r="P589" t="n">
        <v>0.03516246968644524</v>
      </c>
      <c r="Q589" t="n">
        <v>2.60663255602164</v>
      </c>
      <c r="R589" t="n">
        <v>18.72560687922347</v>
      </c>
      <c r="S589" t="n">
        <v>69.84912854045383</v>
      </c>
      <c r="T589" t="n">
        <v>932.0207457134426</v>
      </c>
      <c r="U589" t="n">
        <v>36357.85531994398</v>
      </c>
      <c r="V589" t="n">
        <v>308</v>
      </c>
      <c r="W589" t="n">
        <v>490</v>
      </c>
      <c r="X589" t="n">
        <v>183</v>
      </c>
      <c r="Y589" t="n">
        <v>5</v>
      </c>
      <c r="Z589" t="n">
        <v>0.5735884317514056</v>
      </c>
      <c r="AA589" t="n">
        <v>4.408756002977905</v>
      </c>
      <c r="AB589" t="n">
        <v>362.4375134766311</v>
      </c>
      <c r="AC589" t="n">
        <v>22.69055586255289</v>
      </c>
      <c r="AD589" t="n">
        <v>4249.93790169279</v>
      </c>
      <c r="AE589" t="n">
        <v>1.336175255602128</v>
      </c>
      <c r="AF589" t="n">
        <v>16.91925943205646</v>
      </c>
      <c r="AG589" t="n">
        <v>359.8756473354422</v>
      </c>
      <c r="AH589" t="n">
        <v>26867.63809842149</v>
      </c>
      <c r="AI589" t="n">
        <v>20326.73916739316</v>
      </c>
      <c r="AJ589" t="n">
        <v>0.6899037712627477</v>
      </c>
      <c r="AK589" t="n">
        <v>-140.3939107332521</v>
      </c>
      <c r="AL589" t="n">
        <v>-553.6945980435753</v>
      </c>
      <c r="AM589" t="n">
        <v>-0.03516246968644565</v>
      </c>
      <c r="AN589" t="n">
        <v>73.45057174309656</v>
      </c>
      <c r="AO589" t="n">
        <v>1555.154023790032</v>
      </c>
      <c r="AP589" t="n">
        <v>710827.8833294896</v>
      </c>
      <c r="AQ589" t="n">
        <v>0.2876133271477064</v>
      </c>
      <c r="AR589" t="n">
        <v>0.2798386208180724</v>
      </c>
      <c r="AS589" t="n">
        <v>0.1195375088077748</v>
      </c>
      <c r="AT589" t="n">
        <v>0.1048184859436738</v>
      </c>
      <c r="AU589" t="n">
        <v>0.2081920572827725</v>
      </c>
      <c r="AV589" t="n">
        <v>7.237075456444551</v>
      </c>
      <c r="AW589" t="n">
        <v>100.0415836711784</v>
      </c>
      <c r="AX589" t="n">
        <v>5662.97342848135</v>
      </c>
      <c r="AY589" t="n">
        <v>11.83637867370999</v>
      </c>
      <c r="AZ589" t="n">
        <v>167584.0470265578</v>
      </c>
      <c r="BA589" t="n">
        <v>536.1010512952071</v>
      </c>
      <c r="BB589" t="n">
        <v>4577.439346140797</v>
      </c>
      <c r="BC589" t="n">
        <v>5113.540397436004</v>
      </c>
      <c r="BD589" t="n">
        <v>-1.110223024625157e-16</v>
      </c>
      <c r="BE589" t="n">
        <v>0.03516246968644524</v>
      </c>
      <c r="BF589" t="n">
        <v>76.05720429911823</v>
      </c>
      <c r="BG589" t="n">
        <v>2.60663255602164</v>
      </c>
      <c r="BH589" t="n">
        <v>1573.879630669255</v>
      </c>
      <c r="BI589" t="n">
        <v>18.72560687922347</v>
      </c>
      <c r="BJ589" t="n">
        <v>1751.638325937896</v>
      </c>
      <c r="BK589" t="n">
        <v>1430.426066056792</v>
      </c>
      <c r="BL589" t="n">
        <v>115819.5708832811</v>
      </c>
      <c r="BM589" t="n">
        <v>4649.549899463375</v>
      </c>
      <c r="BN589" t="n">
        <v>45033.10285351434</v>
      </c>
      <c r="BO589" t="n">
        <v>859.6378923692641</v>
      </c>
      <c r="BP589" t="n">
        <v>-3.191891195797325e-16</v>
      </c>
      <c r="BQ589" t="n">
        <v>5.428949368733335</v>
      </c>
      <c r="BR589" t="n">
        <v>185.4587663742663</v>
      </c>
      <c r="BS589" t="n">
        <v>301.7038693314669</v>
      </c>
      <c r="BT589" t="n">
        <v>8328.937717039336</v>
      </c>
      <c r="BU589" t="n">
        <v>5226.68795358117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203</v>
      </c>
      <c r="C590" t="n">
        <v>75</v>
      </c>
      <c r="D590" t="n">
        <v>805.4265002572229</v>
      </c>
      <c r="E590" t="n">
        <v>10.32974558343519</v>
      </c>
      <c r="F590" t="n">
        <v>133.202816847661</v>
      </c>
      <c r="G590" t="n">
        <v>2961.256393715601</v>
      </c>
      <c r="H590" t="n">
        <v>74507.9024971435</v>
      </c>
      <c r="I590" t="n">
        <v>148697.2004811806</v>
      </c>
      <c r="J590" t="n">
        <v>-2519.568000126409</v>
      </c>
      <c r="K590" t="n">
        <v>730.7579238275472</v>
      </c>
      <c r="L590" t="n">
        <v>-1257.124367743715</v>
      </c>
      <c r="M590" t="n">
        <v>2.2265636162995</v>
      </c>
      <c r="N590" t="n">
        <v>76.05720429911823</v>
      </c>
      <c r="O590" t="n">
        <v>1573.879630669255</v>
      </c>
      <c r="P590" t="n">
        <v>0.03516246968644524</v>
      </c>
      <c r="Q590" t="n">
        <v>2.60663255602164</v>
      </c>
      <c r="R590" t="n">
        <v>18.72560687922347</v>
      </c>
      <c r="S590" t="n">
        <v>72.07569215675333</v>
      </c>
      <c r="T590" t="n">
        <v>932.0207457134426</v>
      </c>
      <c r="U590" t="n">
        <v>36357.85531994398</v>
      </c>
      <c r="V590" t="n">
        <v>308.6666666666667</v>
      </c>
      <c r="W590" t="n">
        <v>490</v>
      </c>
      <c r="X590" t="n">
        <v>183</v>
      </c>
      <c r="Y590" t="n">
        <v>5</v>
      </c>
      <c r="Z590" t="n">
        <v>0.5738766496136494</v>
      </c>
      <c r="AA590" t="n">
        <v>4.408756002977905</v>
      </c>
      <c r="AB590" t="n">
        <v>362.4375134766311</v>
      </c>
      <c r="AC590" t="n">
        <v>22.69055586255289</v>
      </c>
      <c r="AD590" t="n">
        <v>4258.813802741314</v>
      </c>
      <c r="AE590" t="n">
        <v>1.336286833856368</v>
      </c>
      <c r="AF590" t="n">
        <v>16.91925943205646</v>
      </c>
      <c r="AG590" t="n">
        <v>359.8756473354422</v>
      </c>
      <c r="AH590" t="n">
        <v>26867.63809842149</v>
      </c>
      <c r="AI590" t="n">
        <v>20335.61506844168</v>
      </c>
      <c r="AJ590" t="n">
        <v>0.4348000538048091</v>
      </c>
      <c r="AK590" t="n">
        <v>-119.8277506451871</v>
      </c>
      <c r="AL590" t="n">
        <v>-562.3860480355775</v>
      </c>
      <c r="AM590" t="n">
        <v>2.191401146613055</v>
      </c>
      <c r="AN590" t="n">
        <v>73.45057174309656</v>
      </c>
      <c r="AO590" t="n">
        <v>1555.154023790032</v>
      </c>
      <c r="AP590" t="n">
        <v>711714.1711780155</v>
      </c>
      <c r="AQ590" t="n">
        <v>0.2871517321667941</v>
      </c>
      <c r="AR590" t="n">
        <v>0.2793329291374703</v>
      </c>
      <c r="AS590" t="n">
        <v>0.1202734361018342</v>
      </c>
      <c r="AT590" t="n">
        <v>0.1046879569277361</v>
      </c>
      <c r="AU590" t="n">
        <v>0.2085539456661652</v>
      </c>
      <c r="AV590" t="n">
        <v>7.232087516881684</v>
      </c>
      <c r="AW590" t="n">
        <v>99.98963196948451</v>
      </c>
      <c r="AX590" t="n">
        <v>5653.851304072803</v>
      </c>
      <c r="AY590" t="n">
        <v>11.80168839540784</v>
      </c>
      <c r="AZ590" t="n">
        <v>167806.4407841409</v>
      </c>
      <c r="BA590" t="n">
        <v>536.1010512952071</v>
      </c>
      <c r="BB590" t="n">
        <v>4577.439346140797</v>
      </c>
      <c r="BC590" t="n">
        <v>5113.540397436004</v>
      </c>
      <c r="BD590" t="n">
        <v>2.2265636162995</v>
      </c>
      <c r="BE590" t="n">
        <v>0.03516246968644524</v>
      </c>
      <c r="BF590" t="n">
        <v>76.05720429911823</v>
      </c>
      <c r="BG590" t="n">
        <v>2.60663255602164</v>
      </c>
      <c r="BH590" t="n">
        <v>1573.879630669255</v>
      </c>
      <c r="BI590" t="n">
        <v>18.72560687922347</v>
      </c>
      <c r="BJ590" t="n">
        <v>45787.3443878481</v>
      </c>
      <c r="BK590" t="n">
        <v>1430.426066056792</v>
      </c>
      <c r="BL590" t="n">
        <v>115819.5708832811</v>
      </c>
      <c r="BM590" t="n">
        <v>4649.549899463375</v>
      </c>
      <c r="BN590" t="n">
        <v>45033.10285351434</v>
      </c>
      <c r="BO590" t="n">
        <v>859.6378923692641</v>
      </c>
      <c r="BP590" t="n">
        <v>0.2103538219799081</v>
      </c>
      <c r="BQ590" t="n">
        <v>5.428949368733335</v>
      </c>
      <c r="BR590" t="n">
        <v>185.4587663742663</v>
      </c>
      <c r="BS590" t="n">
        <v>4461.961858771567</v>
      </c>
      <c r="BT590" t="n">
        <v>8328.937717039336</v>
      </c>
      <c r="BU590" t="n">
        <v>5226.68795358117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203</v>
      </c>
      <c r="C591" t="n">
        <v>75</v>
      </c>
      <c r="D591" t="n">
        <v>805.711270732726</v>
      </c>
      <c r="E591" t="n">
        <v>10.32974800083166</v>
      </c>
      <c r="F591" t="n">
        <v>133.202816847661</v>
      </c>
      <c r="G591" t="n">
        <v>2961.262657381025</v>
      </c>
      <c r="H591" t="n">
        <v>74507.9024971435</v>
      </c>
      <c r="I591" t="n">
        <v>148948.816665134</v>
      </c>
      <c r="J591" t="n">
        <v>-2519.815007685339</v>
      </c>
      <c r="K591" t="n">
        <v>730.7579238275472</v>
      </c>
      <c r="L591" t="n">
        <v>-1257.124367743715</v>
      </c>
      <c r="M591" t="n">
        <v>3.33984542444925</v>
      </c>
      <c r="N591" t="n">
        <v>76.05720429911823</v>
      </c>
      <c r="O591" t="n">
        <v>1573.879630669255</v>
      </c>
      <c r="P591" t="n">
        <v>0.0117208232288148</v>
      </c>
      <c r="Q591" t="n">
        <v>2.60663255602164</v>
      </c>
      <c r="R591" t="n">
        <v>18.72560687922347</v>
      </c>
      <c r="S591" t="n">
        <v>73.21241561136071</v>
      </c>
      <c r="T591" t="n">
        <v>932.0207457134426</v>
      </c>
      <c r="U591" t="n">
        <v>36357.85531994398</v>
      </c>
      <c r="V591" t="n">
        <v>309</v>
      </c>
      <c r="W591" t="n">
        <v>490.6666666666667</v>
      </c>
      <c r="X591" t="n">
        <v>183</v>
      </c>
      <c r="Y591" t="n">
        <v>5</v>
      </c>
      <c r="Z591" t="n">
        <v>0.574020733315624</v>
      </c>
      <c r="AA591" t="n">
        <v>4.408756002977905</v>
      </c>
      <c r="AB591" t="n">
        <v>362.4377013678013</v>
      </c>
      <c r="AC591" t="n">
        <v>22.69055586255289</v>
      </c>
      <c r="AD591" t="n">
        <v>4266.216715799722</v>
      </c>
      <c r="AE591" t="n">
        <v>1.336342597754341</v>
      </c>
      <c r="AF591" t="n">
        <v>16.91925943205646</v>
      </c>
      <c r="AG591" t="n">
        <v>359.8758352266124</v>
      </c>
      <c r="AH591" t="n">
        <v>26867.63809842149</v>
      </c>
      <c r="AI591" t="n">
        <v>20343.01783777461</v>
      </c>
      <c r="AJ591" t="n">
        <v>-1.152318351065571</v>
      </c>
      <c r="AK591" t="n">
        <v>-51.27388417462449</v>
      </c>
      <c r="AL591" t="n">
        <v>-533.8782137785232</v>
      </c>
      <c r="AM591" t="n">
        <v>3.328124601220435</v>
      </c>
      <c r="AN591" t="n">
        <v>73.45057174309656</v>
      </c>
      <c r="AO591" t="n">
        <v>1555.154023790032</v>
      </c>
      <c r="AP591" t="n">
        <v>711780.7722821692</v>
      </c>
      <c r="AQ591" t="n">
        <v>0.2870207065852156</v>
      </c>
      <c r="AR591" t="n">
        <v>0.2793067920426912</v>
      </c>
      <c r="AS591" t="n">
        <v>0.1200333896292415</v>
      </c>
      <c r="AT591" t="n">
        <v>0.1046781613083622</v>
      </c>
      <c r="AU591" t="n">
        <v>0.2089609504344893</v>
      </c>
      <c r="AV591" t="n">
        <v>7.233583955587835</v>
      </c>
      <c r="AW591" t="n">
        <v>100.0018135157015</v>
      </c>
      <c r="AX591" t="n">
        <v>5656.348604042304</v>
      </c>
      <c r="AY591" t="n">
        <v>11.80971329438762</v>
      </c>
      <c r="AZ591" t="n">
        <v>168093.9173264417</v>
      </c>
      <c r="BA591" t="n">
        <v>536.1010512952071</v>
      </c>
      <c r="BB591" t="n">
        <v>4114.057470060713</v>
      </c>
      <c r="BC591" t="n">
        <v>4650.158521355919</v>
      </c>
      <c r="BD591" t="n">
        <v>3.33984542444925</v>
      </c>
      <c r="BE591" t="n">
        <v>0.0117208232288148</v>
      </c>
      <c r="BF591" t="n">
        <v>76.05720429911823</v>
      </c>
      <c r="BG591" t="n">
        <v>2.60663255602164</v>
      </c>
      <c r="BH591" t="n">
        <v>1573.879630669255</v>
      </c>
      <c r="BI591" t="n">
        <v>18.72560687922347</v>
      </c>
      <c r="BJ591" t="n">
        <v>67805.19741880322</v>
      </c>
      <c r="BK591" t="n">
        <v>966.797182417777</v>
      </c>
      <c r="BL591" t="n">
        <v>115819.5708832811</v>
      </c>
      <c r="BM591" t="n">
        <v>4649.549899463375</v>
      </c>
      <c r="BN591" t="n">
        <v>45033.10285351434</v>
      </c>
      <c r="BO591" t="n">
        <v>859.6378923692641</v>
      </c>
      <c r="BP591" t="n">
        <v>0.3155307329698623</v>
      </c>
      <c r="BQ591" t="n">
        <v>5.428949368733335</v>
      </c>
      <c r="BR591" t="n">
        <v>185.4587663742663</v>
      </c>
      <c r="BS591" t="n">
        <v>6542.090853491617</v>
      </c>
      <c r="BT591" t="n">
        <v>8328.937717039336</v>
      </c>
      <c r="BU591" t="n">
        <v>5226.68795358117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203</v>
      </c>
      <c r="C592" t="n">
        <v>75</v>
      </c>
      <c r="D592" t="n">
        <v>805.9538274540959</v>
      </c>
      <c r="E592" t="n">
        <v>10.32975099347428</v>
      </c>
      <c r="F592" t="n">
        <v>133.202816847661</v>
      </c>
      <c r="G592" t="n">
        <v>2961.2689825018</v>
      </c>
      <c r="H592" t="n">
        <v>74507.9024971435</v>
      </c>
      <c r="I592" t="n">
        <v>149162.9372516728</v>
      </c>
      <c r="J592" t="n">
        <v>-2519.938511464803</v>
      </c>
      <c r="K592" t="n">
        <v>730.7579238275472</v>
      </c>
      <c r="L592" t="n">
        <v>-1257.124367743715</v>
      </c>
      <c r="M592" t="n">
        <v>3.33984542444925</v>
      </c>
      <c r="N592" t="n">
        <v>76.05720429911823</v>
      </c>
      <c r="O592" t="n">
        <v>1573.879630669255</v>
      </c>
      <c r="P592" t="n">
        <v>-4.163336342344337e-16</v>
      </c>
      <c r="Q592" t="n">
        <v>2.60663255602164</v>
      </c>
      <c r="R592" t="n">
        <v>18.72560687922347</v>
      </c>
      <c r="S592" t="n">
        <v>73.22413643458952</v>
      </c>
      <c r="T592" t="n">
        <v>932.0207457134426</v>
      </c>
      <c r="U592" t="n">
        <v>36357.85531994398</v>
      </c>
      <c r="V592" t="n">
        <v>309</v>
      </c>
      <c r="W592" t="n">
        <v>491</v>
      </c>
      <c r="X592" t="n">
        <v>183</v>
      </c>
      <c r="Y592" t="n">
        <v>5</v>
      </c>
      <c r="Z592" t="n">
        <v>0.574020766433451</v>
      </c>
      <c r="AA592" t="n">
        <v>4.408756002977905</v>
      </c>
      <c r="AB592" t="n">
        <v>362.4378910878339</v>
      </c>
      <c r="AC592" t="n">
        <v>22.69055586255289</v>
      </c>
      <c r="AD592" t="n">
        <v>4272.568613192338</v>
      </c>
      <c r="AE592" t="n">
        <v>1.336342630872169</v>
      </c>
      <c r="AF592" t="n">
        <v>16.91925943205646</v>
      </c>
      <c r="AG592" t="n">
        <v>359.876024946645</v>
      </c>
      <c r="AH592" t="n">
        <v>26867.63809842149</v>
      </c>
      <c r="AI592" t="n">
        <v>20349.36966330449</v>
      </c>
      <c r="AJ592" t="n">
        <v>-1.9037118919351</v>
      </c>
      <c r="AK592" t="n">
        <v>92.68923619701479</v>
      </c>
      <c r="AL592" t="n">
        <v>-411.1688892083086</v>
      </c>
      <c r="AM592" t="n">
        <v>3.33984542444925</v>
      </c>
      <c r="AN592" t="n">
        <v>73.45057174309656</v>
      </c>
      <c r="AO592" t="n">
        <v>1555.154023790032</v>
      </c>
      <c r="AP592" t="n">
        <v>711859.6429607719</v>
      </c>
      <c r="AQ592" t="n">
        <v>0.2869972444437434</v>
      </c>
      <c r="AR592" t="n">
        <v>0.279013878881307</v>
      </c>
      <c r="AS592" t="n">
        <v>0.1200203443650306</v>
      </c>
      <c r="AT592" t="n">
        <v>0.10466656346362</v>
      </c>
      <c r="AU592" t="n">
        <v>0.209301968846299</v>
      </c>
      <c r="AV592" t="n">
        <v>7.233111613433994</v>
      </c>
      <c r="AW592" t="n">
        <v>100.00225010728</v>
      </c>
      <c r="AX592" t="n">
        <v>5655.811629491297</v>
      </c>
      <c r="AY592" t="n">
        <v>11.80788150136868</v>
      </c>
      <c r="AZ592" t="n">
        <v>168308.5865256836</v>
      </c>
      <c r="BA592" t="n">
        <v>536.1010512952071</v>
      </c>
      <c r="BB592" t="n">
        <v>3882.36653202067</v>
      </c>
      <c r="BC592" t="n">
        <v>4418.467583315877</v>
      </c>
      <c r="BD592" t="n">
        <v>3.33984542444925</v>
      </c>
      <c r="BE592" t="n">
        <v>-4.163336342344337e-16</v>
      </c>
      <c r="BF592" t="n">
        <v>76.05720429911823</v>
      </c>
      <c r="BG592" t="n">
        <v>2.60663255602164</v>
      </c>
      <c r="BH592" t="n">
        <v>1573.879630669255</v>
      </c>
      <c r="BI592" t="n">
        <v>18.72560687922347</v>
      </c>
      <c r="BJ592" t="n">
        <v>67805.19741880322</v>
      </c>
      <c r="BK592" t="n">
        <v>734.9827405982695</v>
      </c>
      <c r="BL592" t="n">
        <v>115819.5708832811</v>
      </c>
      <c r="BM592" t="n">
        <v>4649.549899463375</v>
      </c>
      <c r="BN592" t="n">
        <v>45033.10285351434</v>
      </c>
      <c r="BO592" t="n">
        <v>859.6378923692641</v>
      </c>
      <c r="BP592" t="n">
        <v>0.3155307329698623</v>
      </c>
      <c r="BQ592" t="n">
        <v>5.428949368733335</v>
      </c>
      <c r="BR592" t="n">
        <v>185.4587663742663</v>
      </c>
      <c r="BS592" t="n">
        <v>6542.090853491617</v>
      </c>
      <c r="BT592" t="n">
        <v>8328.937717039336</v>
      </c>
      <c r="BU592" t="n">
        <v>5226.68795358117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203</v>
      </c>
      <c r="C593" t="n">
        <v>75</v>
      </c>
      <c r="D593" t="n">
        <v>806.2963490216679</v>
      </c>
      <c r="E593" t="n">
        <v>10.32975309846747</v>
      </c>
      <c r="F593" t="n">
        <v>133.202816847661</v>
      </c>
      <c r="G593" t="n">
        <v>2965.770947984074</v>
      </c>
      <c r="H593" t="n">
        <v>74507.9024971435</v>
      </c>
      <c r="I593" t="n">
        <v>149335.8348488551</v>
      </c>
      <c r="J593" t="n">
        <v>-2519.938511464803</v>
      </c>
      <c r="K593" t="n">
        <v>730.7579238275472</v>
      </c>
      <c r="L593" t="n">
        <v>-1257.124367743715</v>
      </c>
      <c r="M593" t="n">
        <v>3.33984542444925</v>
      </c>
      <c r="N593" t="n">
        <v>76.05720429911823</v>
      </c>
      <c r="O593" t="n">
        <v>1573.879630669255</v>
      </c>
      <c r="P593" t="n">
        <v>-4.163336342344337e-16</v>
      </c>
      <c r="Q593" t="n">
        <v>2.60663255602164</v>
      </c>
      <c r="R593" t="n">
        <v>18.72560687922347</v>
      </c>
      <c r="S593" t="n">
        <v>73.22413643458952</v>
      </c>
      <c r="T593" t="n">
        <v>932.0207457134426</v>
      </c>
      <c r="U593" t="n">
        <v>36357.85531994398</v>
      </c>
      <c r="V593" t="n">
        <v>309</v>
      </c>
      <c r="W593" t="n">
        <v>491</v>
      </c>
      <c r="X593" t="n">
        <v>183</v>
      </c>
      <c r="Y593" t="n">
        <v>5</v>
      </c>
      <c r="Z593" t="n">
        <v>0.5740207897512366</v>
      </c>
      <c r="AA593" t="n">
        <v>4.408756002977905</v>
      </c>
      <c r="AB593" t="n">
        <v>362.5726043960788</v>
      </c>
      <c r="AC593" t="n">
        <v>22.69055586255289</v>
      </c>
      <c r="AD593" t="n">
        <v>4277.746391120186</v>
      </c>
      <c r="AE593" t="n">
        <v>1.336342654189955</v>
      </c>
      <c r="AF593" t="n">
        <v>16.91925943205646</v>
      </c>
      <c r="AG593" t="n">
        <v>360.0107382548899</v>
      </c>
      <c r="AH593" t="n">
        <v>26867.63809842149</v>
      </c>
      <c r="AI593" t="n">
        <v>20354.54744123233</v>
      </c>
      <c r="AJ593" t="n">
        <v>40.0948443205126</v>
      </c>
      <c r="AK593" t="n">
        <v>131.8573656671167</v>
      </c>
      <c r="AL593" t="n">
        <v>-418.8603699791699</v>
      </c>
      <c r="AM593" t="n">
        <v>3.33984542444925</v>
      </c>
      <c r="AN593" t="n">
        <v>73.45057174309656</v>
      </c>
      <c r="AO593" t="n">
        <v>1555.154023790032</v>
      </c>
      <c r="AP593" t="n">
        <v>711425.0820602217</v>
      </c>
      <c r="AQ593" t="n">
        <v>0.2871726346185251</v>
      </c>
      <c r="AR593" t="n">
        <v>0.2787649056700264</v>
      </c>
      <c r="AS593" t="n">
        <v>0.1196012567264447</v>
      </c>
      <c r="AT593" t="n">
        <v>0.1047304971050155</v>
      </c>
      <c r="AU593" t="n">
        <v>0.2097307058799883</v>
      </c>
      <c r="AV593" t="n">
        <v>7.235294545086411</v>
      </c>
      <c r="AW593" t="n">
        <v>100.0340391739403</v>
      </c>
      <c r="AX593" t="n">
        <v>5668.75018677278</v>
      </c>
      <c r="AY593" t="n">
        <v>11.82120540810138</v>
      </c>
      <c r="AZ593" t="n">
        <v>168528.0452903844</v>
      </c>
      <c r="BA593" t="n">
        <v>536.1010512952071</v>
      </c>
      <c r="BB593" t="n">
        <v>3882.36653202067</v>
      </c>
      <c r="BC593" t="n">
        <v>4418.467583315877</v>
      </c>
      <c r="BD593" t="n">
        <v>3.33984542444925</v>
      </c>
      <c r="BE593" t="n">
        <v>-4.163336342344337e-16</v>
      </c>
      <c r="BF593" t="n">
        <v>76.05720429911823</v>
      </c>
      <c r="BG593" t="n">
        <v>2.60663255602164</v>
      </c>
      <c r="BH593" t="n">
        <v>1573.879630669255</v>
      </c>
      <c r="BI593" t="n">
        <v>18.72560687922347</v>
      </c>
      <c r="BJ593" t="n">
        <v>67805.19741880322</v>
      </c>
      <c r="BK593" t="n">
        <v>734.9827405982695</v>
      </c>
      <c r="BL593" t="n">
        <v>115819.5708832811</v>
      </c>
      <c r="BM593" t="n">
        <v>4649.549899463375</v>
      </c>
      <c r="BN593" t="n">
        <v>45033.10285351434</v>
      </c>
      <c r="BO593" t="n">
        <v>859.6378923692641</v>
      </c>
      <c r="BP593" t="n">
        <v>0.3155307329698623</v>
      </c>
      <c r="BQ593" t="n">
        <v>5.428949368733335</v>
      </c>
      <c r="BR593" t="n">
        <v>185.4587663742663</v>
      </c>
      <c r="BS593" t="n">
        <v>6542.090853491617</v>
      </c>
      <c r="BT593" t="n">
        <v>8328.937717039336</v>
      </c>
      <c r="BU593" t="n">
        <v>5226.68795358117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203</v>
      </c>
      <c r="C594" t="n">
        <v>75</v>
      </c>
      <c r="D594" t="n">
        <v>806.2967223706386</v>
      </c>
      <c r="E594" t="n">
        <v>10.32975506807113</v>
      </c>
      <c r="F594" t="n">
        <v>133.223207647927</v>
      </c>
      <c r="G594" t="n">
        <v>2965.846881854334</v>
      </c>
      <c r="H594" t="n">
        <v>74507.9024971435</v>
      </c>
      <c r="I594" t="n">
        <v>149336.1254242357</v>
      </c>
      <c r="J594" t="n">
        <v>-2554.431416722437</v>
      </c>
      <c r="K594" t="n">
        <v>730.7579238275472</v>
      </c>
      <c r="L594" t="n">
        <v>-1257.124367743715</v>
      </c>
      <c r="M594" t="n">
        <v>3.33984542444925</v>
      </c>
      <c r="N594" t="n">
        <v>66.67554881772809</v>
      </c>
      <c r="O594" t="n">
        <v>1300.790261178654</v>
      </c>
      <c r="P594" t="n">
        <v>-4.163336342344337e-16</v>
      </c>
      <c r="Q594" t="n">
        <v>2.60663255602164</v>
      </c>
      <c r="R594" t="n">
        <v>18.72560687922347</v>
      </c>
      <c r="S594" t="n">
        <v>73.22413643458952</v>
      </c>
      <c r="T594" t="n">
        <v>941.4024011948328</v>
      </c>
      <c r="U594" t="n">
        <v>36630.94468943458</v>
      </c>
      <c r="V594" t="n">
        <v>310.3333333333333</v>
      </c>
      <c r="W594" t="n">
        <v>491</v>
      </c>
      <c r="X594" t="n">
        <v>183</v>
      </c>
      <c r="Y594" t="n">
        <v>5</v>
      </c>
      <c r="Z594" t="n">
        <v>0.5740208115059067</v>
      </c>
      <c r="AA594" t="n">
        <v>4.532797627189791</v>
      </c>
      <c r="AB594" t="n">
        <v>365.4041393846756</v>
      </c>
      <c r="AC594" t="n">
        <v>22.69055586255289</v>
      </c>
      <c r="AD594" t="n">
        <v>4277.755078610072</v>
      </c>
      <c r="AE594" t="n">
        <v>1.336342675944624</v>
      </c>
      <c r="AF594" t="n">
        <v>16.96724080061884</v>
      </c>
      <c r="AG594" t="n">
        <v>361.1060232025705</v>
      </c>
      <c r="AH594" t="n">
        <v>26867.63809842149</v>
      </c>
      <c r="AI594" t="n">
        <v>20354.55612872222</v>
      </c>
      <c r="AJ594" t="n">
        <v>35.04332811603067</v>
      </c>
      <c r="AK594" t="n">
        <v>91.84059422966207</v>
      </c>
      <c r="AL594" t="n">
        <v>-455.6970573763718</v>
      </c>
      <c r="AM594" t="n">
        <v>3.33984542444925</v>
      </c>
      <c r="AN594" t="n">
        <v>64.06891626170643</v>
      </c>
      <c r="AO594" t="n">
        <v>1282.064654299431</v>
      </c>
      <c r="AP594" t="n">
        <v>711772.9809146336</v>
      </c>
      <c r="AQ594" t="n">
        <v>0.2867585835463869</v>
      </c>
      <c r="AR594" t="n">
        <v>0.2786885581461926</v>
      </c>
      <c r="AS594" t="n">
        <v>0.1200020309736729</v>
      </c>
      <c r="AT594" t="n">
        <v>0.1046793071597074</v>
      </c>
      <c r="AU594" t="n">
        <v>0.2098715201740401</v>
      </c>
      <c r="AV594" t="n">
        <v>7.232960629905686</v>
      </c>
      <c r="AW594" t="n">
        <v>100.0014510668061</v>
      </c>
      <c r="AX594" t="n">
        <v>5664.030686650225</v>
      </c>
      <c r="AY594" t="n">
        <v>11.80313665780341</v>
      </c>
      <c r="AZ594" t="n">
        <v>168472.5625169796</v>
      </c>
      <c r="BA594" t="n">
        <v>536.1010512952071</v>
      </c>
      <c r="BB594" t="n">
        <v>3882.36653202067</v>
      </c>
      <c r="BC594" t="n">
        <v>4418.467583315877</v>
      </c>
      <c r="BD594" t="n">
        <v>3.33984542444925</v>
      </c>
      <c r="BE594" t="n">
        <v>-4.163336342344337e-16</v>
      </c>
      <c r="BF594" t="n">
        <v>66.67554881772809</v>
      </c>
      <c r="BG594" t="n">
        <v>2.60663255602164</v>
      </c>
      <c r="BH594" t="n">
        <v>1300.790261178654</v>
      </c>
      <c r="BI594" t="n">
        <v>18.72560687922347</v>
      </c>
      <c r="BJ594" t="n">
        <v>67805.19741880322</v>
      </c>
      <c r="BK594" t="n">
        <v>734.9827405982695</v>
      </c>
      <c r="BL594" t="n">
        <v>101848.5961180683</v>
      </c>
      <c r="BM594" t="n">
        <v>4649.549899463375</v>
      </c>
      <c r="BN594" t="n">
        <v>37168.12901218503</v>
      </c>
      <c r="BO594" t="n">
        <v>859.6378923692641</v>
      </c>
      <c r="BP594" t="n">
        <v>0.3155307329698623</v>
      </c>
      <c r="BQ594" t="n">
        <v>4.90017290901979</v>
      </c>
      <c r="BR594" t="n">
        <v>170.501229055929</v>
      </c>
      <c r="BS594" t="n">
        <v>6542.090853491617</v>
      </c>
      <c r="BT594" t="n">
        <v>7541.494329275767</v>
      </c>
      <c r="BU594" t="n">
        <v>4795.910878813056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203</v>
      </c>
      <c r="C595" t="n">
        <v>75</v>
      </c>
      <c r="D595" t="n">
        <v>806.3171196622283</v>
      </c>
      <c r="E595" t="n">
        <v>10.32975760745575</v>
      </c>
      <c r="F595" t="n">
        <v>133.2403542412413</v>
      </c>
      <c r="G595" t="n">
        <v>2966.115070884089</v>
      </c>
      <c r="H595" t="n">
        <v>74507.9024971435</v>
      </c>
      <c r="I595" t="n">
        <v>149337.1032312436</v>
      </c>
      <c r="J595" t="n">
        <v>-2571.677869351254</v>
      </c>
      <c r="K595" t="n">
        <v>730.7579238275472</v>
      </c>
      <c r="L595" t="n">
        <v>-1257.124367743715</v>
      </c>
      <c r="M595" t="n">
        <v>3.33984542444925</v>
      </c>
      <c r="N595" t="n">
        <v>61.98472107703302</v>
      </c>
      <c r="O595" t="n">
        <v>1164.245576433353</v>
      </c>
      <c r="P595" t="n">
        <v>-4.163336342344337e-16</v>
      </c>
      <c r="Q595" t="n">
        <v>2.60663255602164</v>
      </c>
      <c r="R595" t="n">
        <v>18.72560687922347</v>
      </c>
      <c r="S595" t="n">
        <v>73.22413643458952</v>
      </c>
      <c r="T595" t="n">
        <v>946.0932289355279</v>
      </c>
      <c r="U595" t="n">
        <v>36767.48937417989</v>
      </c>
      <c r="V595" t="n">
        <v>311</v>
      </c>
      <c r="W595" t="n">
        <v>491</v>
      </c>
      <c r="X595" t="n">
        <v>183</v>
      </c>
      <c r="Y595" t="n">
        <v>5</v>
      </c>
      <c r="Z595" t="n">
        <v>0.5740208395758908</v>
      </c>
      <c r="AA595" t="n">
        <v>4.594884973370907</v>
      </c>
      <c r="AB595" t="n">
        <v>366.8268121705612</v>
      </c>
      <c r="AC595" t="n">
        <v>22.69055586255289</v>
      </c>
      <c r="AD595" t="n">
        <v>4277.784267463507</v>
      </c>
      <c r="AE595" t="n">
        <v>1.336342704014609</v>
      </c>
      <c r="AF595" t="n">
        <v>16.99129801897521</v>
      </c>
      <c r="AG595" t="n">
        <v>361.6605709679981</v>
      </c>
      <c r="AH595" t="n">
        <v>26867.63809842149</v>
      </c>
      <c r="AI595" t="n">
        <v>20354.58531757566</v>
      </c>
      <c r="AJ595" t="n">
        <v>22.01793096067779</v>
      </c>
      <c r="AK595" t="n">
        <v>37.35757231516686</v>
      </c>
      <c r="AL595" t="n">
        <v>-397.9378106192631</v>
      </c>
      <c r="AM595" t="n">
        <v>3.33984542444925</v>
      </c>
      <c r="AN595" t="n">
        <v>59.37808852101136</v>
      </c>
      <c r="AO595" t="n">
        <v>1145.51996955413</v>
      </c>
      <c r="AP595" t="n">
        <v>711937.9019855704</v>
      </c>
      <c r="AQ595" t="n">
        <v>0.286861969697148</v>
      </c>
      <c r="AR595" t="n">
        <v>0.2786879776824823</v>
      </c>
      <c r="AS595" t="n">
        <v>0.1199788400180832</v>
      </c>
      <c r="AT595" t="n">
        <v>0.1046550581017579</v>
      </c>
      <c r="AU595" t="n">
        <v>0.2098161545005287</v>
      </c>
      <c r="AV595" t="n">
        <v>7.233389503072178</v>
      </c>
      <c r="AW595" t="n">
        <v>100.0210288321905</v>
      </c>
      <c r="AX595" t="n">
        <v>5665.056833698582</v>
      </c>
      <c r="AY595" t="n">
        <v>11.80452652296663</v>
      </c>
      <c r="AZ595" t="n">
        <v>168491.4212957106</v>
      </c>
      <c r="BA595" t="n">
        <v>536.1010512952071</v>
      </c>
      <c r="BB595" t="n">
        <v>3882.36653202067</v>
      </c>
      <c r="BC595" t="n">
        <v>4418.467583315877</v>
      </c>
      <c r="BD595" t="n">
        <v>3.33984542444925</v>
      </c>
      <c r="BE595" t="n">
        <v>-4.163336342344337e-16</v>
      </c>
      <c r="BF595" t="n">
        <v>61.98472107703302</v>
      </c>
      <c r="BG595" t="n">
        <v>2.60663255602164</v>
      </c>
      <c r="BH595" t="n">
        <v>1164.245576433353</v>
      </c>
      <c r="BI595" t="n">
        <v>18.72560687922347</v>
      </c>
      <c r="BJ595" t="n">
        <v>67805.19741880322</v>
      </c>
      <c r="BK595" t="n">
        <v>734.9827405982695</v>
      </c>
      <c r="BL595" t="n">
        <v>94863.10873546191</v>
      </c>
      <c r="BM595" t="n">
        <v>4649.549899463375</v>
      </c>
      <c r="BN595" t="n">
        <v>33235.64209152038</v>
      </c>
      <c r="BO595" t="n">
        <v>859.6378923692641</v>
      </c>
      <c r="BP595" t="n">
        <v>0.3155307329698623</v>
      </c>
      <c r="BQ595" t="n">
        <v>4.635784679163016</v>
      </c>
      <c r="BR595" t="n">
        <v>163.0224603967603</v>
      </c>
      <c r="BS595" t="n">
        <v>6542.090853491617</v>
      </c>
      <c r="BT595" t="n">
        <v>7147.772635393982</v>
      </c>
      <c r="BU595" t="n">
        <v>4580.522341428999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203</v>
      </c>
      <c r="C596" t="n">
        <v>75</v>
      </c>
      <c r="D596" t="n">
        <v>806.5428017089247</v>
      </c>
      <c r="E596" t="n">
        <v>10.32975901604965</v>
      </c>
      <c r="F596" t="n">
        <v>133.2469516201159</v>
      </c>
      <c r="G596" t="n">
        <v>2972.686401849429</v>
      </c>
      <c r="H596" t="n">
        <v>74507.9024971435</v>
      </c>
      <c r="I596" t="n">
        <v>149337.7399410971</v>
      </c>
      <c r="J596" t="n">
        <v>-2571.677869351254</v>
      </c>
      <c r="K596" t="n">
        <v>730.7579238275472</v>
      </c>
      <c r="L596" t="n">
        <v>-1257.124367743715</v>
      </c>
      <c r="M596" t="n">
        <v>4.221954618889591</v>
      </c>
      <c r="N596" t="n">
        <v>61.98472107703302</v>
      </c>
      <c r="O596" t="n">
        <v>1164.245576433353</v>
      </c>
      <c r="P596" t="n">
        <v>-4.163336342344337e-16</v>
      </c>
      <c r="Q596" t="n">
        <v>2.60663255602164</v>
      </c>
      <c r="R596" t="n">
        <v>18.72560687922347</v>
      </c>
      <c r="S596" t="n">
        <v>74.10624562902989</v>
      </c>
      <c r="T596" t="n">
        <v>946.0932289355279</v>
      </c>
      <c r="U596" t="n">
        <v>36767.48937417989</v>
      </c>
      <c r="V596" t="n">
        <v>311.6666666666667</v>
      </c>
      <c r="W596" t="n">
        <v>491</v>
      </c>
      <c r="X596" t="n">
        <v>183</v>
      </c>
      <c r="Y596" t="n">
        <v>5</v>
      </c>
      <c r="Z596" t="n">
        <v>0.5741319399152338</v>
      </c>
      <c r="AA596" t="n">
        <v>4.594948240184475</v>
      </c>
      <c r="AB596" t="n">
        <v>367.0236813932045</v>
      </c>
      <c r="AC596" t="n">
        <v>22.69055586255289</v>
      </c>
      <c r="AD596" t="n">
        <v>4277.803287388541</v>
      </c>
      <c r="AE596" t="n">
        <v>1.336385686080432</v>
      </c>
      <c r="AF596" t="n">
        <v>16.99136128578877</v>
      </c>
      <c r="AG596" t="n">
        <v>361.8574401906414</v>
      </c>
      <c r="AH596" t="n">
        <v>26867.63809842149</v>
      </c>
      <c r="AI596" t="n">
        <v>20354.60433750069</v>
      </c>
      <c r="AJ596" t="n">
        <v>28.97037585257589</v>
      </c>
      <c r="AK596" t="n">
        <v>36.33594973849217</v>
      </c>
      <c r="AL596" t="n">
        <v>-345.1101220161278</v>
      </c>
      <c r="AM596" t="n">
        <v>4.221954618889591</v>
      </c>
      <c r="AN596" t="n">
        <v>59.37808852101136</v>
      </c>
      <c r="AO596" t="n">
        <v>1145.51996955413</v>
      </c>
      <c r="AP596" t="n">
        <v>711856.3118188862</v>
      </c>
      <c r="AQ596" t="n">
        <v>0.2868949192141981</v>
      </c>
      <c r="AR596" t="n">
        <v>0.2789159983217249</v>
      </c>
      <c r="AS596" t="n">
        <v>0.1196804524409112</v>
      </c>
      <c r="AT596" t="n">
        <v>0.1046670532523144</v>
      </c>
      <c r="AU596" t="n">
        <v>0.2098415767708514</v>
      </c>
      <c r="AV596" t="n">
        <v>7.235007707802391</v>
      </c>
      <c r="AW596" t="n">
        <v>100.0389569627888</v>
      </c>
      <c r="AX596" t="n">
        <v>5680.407004662498</v>
      </c>
      <c r="AY596" t="n">
        <v>11.81445578493003</v>
      </c>
      <c r="AZ596" t="n">
        <v>168517.2593956165</v>
      </c>
      <c r="BA596" t="n">
        <v>536.1010512952071</v>
      </c>
      <c r="BB596" t="n">
        <v>3882.36653202067</v>
      </c>
      <c r="BC596" t="n">
        <v>4418.467583315877</v>
      </c>
      <c r="BD596" t="n">
        <v>4.221954618889591</v>
      </c>
      <c r="BE596" t="n">
        <v>-4.163336342344337e-16</v>
      </c>
      <c r="BF596" t="n">
        <v>61.98472107703302</v>
      </c>
      <c r="BG596" t="n">
        <v>2.60663255602164</v>
      </c>
      <c r="BH596" t="n">
        <v>1164.245576433353</v>
      </c>
      <c r="BI596" t="n">
        <v>18.72560687922347</v>
      </c>
      <c r="BJ596" t="n">
        <v>85242.48057337948</v>
      </c>
      <c r="BK596" t="n">
        <v>734.9827405982695</v>
      </c>
      <c r="BL596" t="n">
        <v>94863.10873546191</v>
      </c>
      <c r="BM596" t="n">
        <v>4649.549899463375</v>
      </c>
      <c r="BN596" t="n">
        <v>33235.64209152038</v>
      </c>
      <c r="BO596" t="n">
        <v>859.6378923692641</v>
      </c>
      <c r="BP596" t="n">
        <v>0.4013283800073135</v>
      </c>
      <c r="BQ596" t="n">
        <v>4.635784679163016</v>
      </c>
      <c r="BR596" t="n">
        <v>163.0224603967603</v>
      </c>
      <c r="BS596" t="n">
        <v>8238.114287798548</v>
      </c>
      <c r="BT596" t="n">
        <v>7147.772635393982</v>
      </c>
      <c r="BU596" t="n">
        <v>4580.522341428999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203</v>
      </c>
      <c r="C597" t="n">
        <v>75</v>
      </c>
      <c r="D597" t="n">
        <v>806.685498888584</v>
      </c>
      <c r="E597" t="n">
        <v>10.32977953877567</v>
      </c>
      <c r="F597" t="n">
        <v>133.2499970731983</v>
      </c>
      <c r="G597" t="n">
        <v>2976.903741739322</v>
      </c>
      <c r="H597" t="n">
        <v>74507.9024971435</v>
      </c>
      <c r="I597" t="n">
        <v>149337.7399410971</v>
      </c>
      <c r="J597" t="n">
        <v>-2571.677869351254</v>
      </c>
      <c r="K597" t="n">
        <v>730.7579238275472</v>
      </c>
      <c r="L597" t="n">
        <v>-1257.124367743715</v>
      </c>
      <c r="M597" t="n">
        <v>4.663009216109763</v>
      </c>
      <c r="N597" t="n">
        <v>61.98472107703302</v>
      </c>
      <c r="O597" t="n">
        <v>1164.245576433353</v>
      </c>
      <c r="P597" t="n">
        <v>-4.163336342344337e-16</v>
      </c>
      <c r="Q597" t="n">
        <v>2.60663255602164</v>
      </c>
      <c r="R597" t="n">
        <v>18.72560687922347</v>
      </c>
      <c r="S597" t="n">
        <v>74.54730022625004</v>
      </c>
      <c r="T597" t="n">
        <v>946.0932289355279</v>
      </c>
      <c r="U597" t="n">
        <v>36767.48937417989</v>
      </c>
      <c r="V597" t="n">
        <v>312</v>
      </c>
      <c r="W597" t="n">
        <v>491</v>
      </c>
      <c r="X597" t="n">
        <v>183</v>
      </c>
      <c r="Y597" t="n">
        <v>5</v>
      </c>
      <c r="Z597" t="n">
        <v>0.5741877091021427</v>
      </c>
      <c r="AA597" t="n">
        <v>4.594977426412175</v>
      </c>
      <c r="AB597" t="n">
        <v>367.1501698765457</v>
      </c>
      <c r="AC597" t="n">
        <v>22.69055586255289</v>
      </c>
      <c r="AD597" t="n">
        <v>4277.803287388541</v>
      </c>
      <c r="AE597" t="n">
        <v>1.336407396130581</v>
      </c>
      <c r="AF597" t="n">
        <v>16.99139047201647</v>
      </c>
      <c r="AG597" t="n">
        <v>361.9839286739826</v>
      </c>
      <c r="AH597" t="n">
        <v>26867.63809842149</v>
      </c>
      <c r="AI597" t="n">
        <v>20354.60433750069</v>
      </c>
      <c r="AJ597" t="n">
        <v>47.07290387306134</v>
      </c>
      <c r="AK597" t="n">
        <v>72.77161792120336</v>
      </c>
      <c r="AL597" t="n">
        <v>-301.159010381069</v>
      </c>
      <c r="AM597" t="n">
        <v>4.663009216109763</v>
      </c>
      <c r="AN597" t="n">
        <v>59.37808852101136</v>
      </c>
      <c r="AO597" t="n">
        <v>1145.51996955413</v>
      </c>
      <c r="AP597" t="n">
        <v>711871.1535933852</v>
      </c>
      <c r="AQ597" t="n">
        <v>0.2868436671681526</v>
      </c>
      <c r="AR597" t="n">
        <v>0.2788380531013276</v>
      </c>
      <c r="AS597" t="n">
        <v>0.119815312229246</v>
      </c>
      <c r="AT597" t="n">
        <v>0.1046648710529178</v>
      </c>
      <c r="AU597" t="n">
        <v>0.2098380964483561</v>
      </c>
      <c r="AV597" t="n">
        <v>7.234549183370461</v>
      </c>
      <c r="AW597" t="n">
        <v>100.039554454609</v>
      </c>
      <c r="AX597" t="n">
        <v>5687.446859887114</v>
      </c>
      <c r="AY597" t="n">
        <v>11.80659730093248</v>
      </c>
      <c r="AZ597" t="n">
        <v>168504.2875075332</v>
      </c>
      <c r="BA597" t="n">
        <v>536.1010512952071</v>
      </c>
      <c r="BB597" t="n">
        <v>3882.36653202067</v>
      </c>
      <c r="BC597" t="n">
        <v>4418.467583315877</v>
      </c>
      <c r="BD597" t="n">
        <v>4.663009216109763</v>
      </c>
      <c r="BE597" t="n">
        <v>-4.163336342344337e-16</v>
      </c>
      <c r="BF597" t="n">
        <v>61.98472107703302</v>
      </c>
      <c r="BG597" t="n">
        <v>2.60663255602164</v>
      </c>
      <c r="BH597" t="n">
        <v>1164.245576433353</v>
      </c>
      <c r="BI597" t="n">
        <v>18.72560687922347</v>
      </c>
      <c r="BJ597" t="n">
        <v>93961.12215066761</v>
      </c>
      <c r="BK597" t="n">
        <v>734.9827405982695</v>
      </c>
      <c r="BL597" t="n">
        <v>94863.10873546191</v>
      </c>
      <c r="BM597" t="n">
        <v>4649.549899463375</v>
      </c>
      <c r="BN597" t="n">
        <v>33235.64209152038</v>
      </c>
      <c r="BO597" t="n">
        <v>859.6378923692641</v>
      </c>
      <c r="BP597" t="n">
        <v>0.4442272035260391</v>
      </c>
      <c r="BQ597" t="n">
        <v>4.635784679163016</v>
      </c>
      <c r="BR597" t="n">
        <v>163.0224603967603</v>
      </c>
      <c r="BS597" t="n">
        <v>9086.126004952013</v>
      </c>
      <c r="BT597" t="n">
        <v>7147.772635393982</v>
      </c>
      <c r="BU597" t="n">
        <v>4580.522341428999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203</v>
      </c>
      <c r="C598" t="n">
        <v>75</v>
      </c>
      <c r="D598" t="n">
        <v>806.8160287528743</v>
      </c>
      <c r="E598" t="n">
        <v>10.32978251588371</v>
      </c>
      <c r="F598" t="n">
        <v>133.2538610988404</v>
      </c>
      <c r="G598" t="n">
        <v>2980.852099986769</v>
      </c>
      <c r="H598" t="n">
        <v>74507.9024971435</v>
      </c>
      <c r="I598" t="n">
        <v>149337.7399410971</v>
      </c>
      <c r="J598" t="n">
        <v>-2576.747465833688</v>
      </c>
      <c r="K598" t="n">
        <v>730.7579238275472</v>
      </c>
      <c r="L598" t="n">
        <v>-1257.124367743715</v>
      </c>
      <c r="M598" t="n">
        <v>4.663009216109763</v>
      </c>
      <c r="N598" t="n">
        <v>59.872389209352</v>
      </c>
      <c r="O598" t="n">
        <v>1164.245576433353</v>
      </c>
      <c r="P598" t="n">
        <v>-4.163336342344337e-16</v>
      </c>
      <c r="Q598" t="n">
        <v>2.60663255602164</v>
      </c>
      <c r="R598" t="n">
        <v>177.9808535042291</v>
      </c>
      <c r="S598" t="n">
        <v>74.54730022625004</v>
      </c>
      <c r="T598" t="n">
        <v>948.2055608032091</v>
      </c>
      <c r="U598" t="n">
        <v>36926.7446208049</v>
      </c>
      <c r="V598" t="n">
        <v>312.6666666666667</v>
      </c>
      <c r="W598" t="n">
        <v>491.6666666666667</v>
      </c>
      <c r="X598" t="n">
        <v>183</v>
      </c>
      <c r="Y598" t="n">
        <v>5</v>
      </c>
      <c r="Z598" t="n">
        <v>0.5741877419930289</v>
      </c>
      <c r="AA598" t="n">
        <v>4.622851809644053</v>
      </c>
      <c r="AB598" t="n">
        <v>367.2685938227999</v>
      </c>
      <c r="AC598" t="n">
        <v>23.10118862560153</v>
      </c>
      <c r="AD598" t="n">
        <v>4277.803287388541</v>
      </c>
      <c r="AE598" t="n">
        <v>1.336407429021467</v>
      </c>
      <c r="AF598" t="n">
        <v>17.00217902295485</v>
      </c>
      <c r="AG598" t="n">
        <v>362.1023526202368</v>
      </c>
      <c r="AH598" t="n">
        <v>26867.79691507533</v>
      </c>
      <c r="AI598" t="n">
        <v>20354.60433750069</v>
      </c>
      <c r="AJ598" t="n">
        <v>61.00752974719725</v>
      </c>
      <c r="AK598" t="n">
        <v>97.21024596069707</v>
      </c>
      <c r="AL598" t="n">
        <v>-285.0258698778586</v>
      </c>
      <c r="AM598" t="n">
        <v>4.663009216109763</v>
      </c>
      <c r="AN598" t="n">
        <v>57.26575665333034</v>
      </c>
      <c r="AO598" t="n">
        <v>986.2647229291247</v>
      </c>
      <c r="AP598" t="n">
        <v>711730.6644491176</v>
      </c>
      <c r="AQ598" t="n">
        <v>0.2868325709706915</v>
      </c>
      <c r="AR598" t="n">
        <v>0.2787701240827692</v>
      </c>
      <c r="AS598" t="n">
        <v>0.1198322574268246</v>
      </c>
      <c r="AT598" t="n">
        <v>0.1046855309442272</v>
      </c>
      <c r="AU598" t="n">
        <v>0.2098795165754875</v>
      </c>
      <c r="AV598" t="n">
        <v>7.234637071137894</v>
      </c>
      <c r="AW598" t="n">
        <v>100.0440085580417</v>
      </c>
      <c r="AX598" t="n">
        <v>5694.973800343977</v>
      </c>
      <c r="AY598" t="n">
        <v>11.80381718646458</v>
      </c>
      <c r="AZ598" t="n">
        <v>168501.4160495878</v>
      </c>
      <c r="BA598" t="n">
        <v>5098.763867101618</v>
      </c>
      <c r="BB598" t="n">
        <v>3882.36653202067</v>
      </c>
      <c r="BC598" t="n">
        <v>8981.130399122289</v>
      </c>
      <c r="BD598" t="n">
        <v>4.663009216109763</v>
      </c>
      <c r="BE598" t="n">
        <v>-4.163336342344337e-16</v>
      </c>
      <c r="BF598" t="n">
        <v>59.872389209352</v>
      </c>
      <c r="BG598" t="n">
        <v>2.60663255602164</v>
      </c>
      <c r="BH598" t="n">
        <v>1164.245576433353</v>
      </c>
      <c r="BI598" t="n">
        <v>177.9808535042291</v>
      </c>
      <c r="BJ598" t="n">
        <v>93961.12215066761</v>
      </c>
      <c r="BK598" t="n">
        <v>734.9827405982695</v>
      </c>
      <c r="BL598" t="n">
        <v>91718.69151723194</v>
      </c>
      <c r="BM598" t="n">
        <v>4649.549899463375</v>
      </c>
      <c r="BN598" t="n">
        <v>33235.64209152038</v>
      </c>
      <c r="BO598" t="n">
        <v>5422.300708175676</v>
      </c>
      <c r="BP598" t="n">
        <v>0.4442272035260391</v>
      </c>
      <c r="BQ598" t="n">
        <v>4.092873557038272</v>
      </c>
      <c r="BR598" t="n">
        <v>163.0224603967603</v>
      </c>
      <c r="BS598" t="n">
        <v>9086.126004952013</v>
      </c>
      <c r="BT598" t="n">
        <v>6339.595138999089</v>
      </c>
      <c r="BU598" t="n">
        <v>4580.522341428999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203</v>
      </c>
      <c r="C599" t="n">
        <v>75</v>
      </c>
      <c r="D599" t="n">
        <v>806.8332500140929</v>
      </c>
      <c r="E599" t="n">
        <v>10.32978516188554</v>
      </c>
      <c r="F599" t="n">
        <v>133.2612548761635</v>
      </c>
      <c r="G599" t="n">
        <v>2981.062128012997</v>
      </c>
      <c r="H599" t="n">
        <v>74507.9024971435</v>
      </c>
      <c r="I599" t="n">
        <v>149337.7399410971</v>
      </c>
      <c r="J599" t="n">
        <v>-2579.282264074905</v>
      </c>
      <c r="K599" t="n">
        <v>730.7579238275472</v>
      </c>
      <c r="L599" t="n">
        <v>-1257.124367743715</v>
      </c>
      <c r="M599" t="n">
        <v>4.663009216109763</v>
      </c>
      <c r="N599" t="n">
        <v>58.81622327551148</v>
      </c>
      <c r="O599" t="n">
        <v>1164.245576433353</v>
      </c>
      <c r="P599" t="n">
        <v>-4.163336342344337e-16</v>
      </c>
      <c r="Q599" t="n">
        <v>2.60663255602164</v>
      </c>
      <c r="R599" t="n">
        <v>257.6084768167319</v>
      </c>
      <c r="S599" t="n">
        <v>74.54730022625004</v>
      </c>
      <c r="T599" t="n">
        <v>949.2617267370493</v>
      </c>
      <c r="U599" t="n">
        <v>37006.3722441174</v>
      </c>
      <c r="V599" t="n">
        <v>313</v>
      </c>
      <c r="W599" t="n">
        <v>492</v>
      </c>
      <c r="X599" t="n">
        <v>183</v>
      </c>
      <c r="Y599" t="n">
        <v>5</v>
      </c>
      <c r="Z599" t="n">
        <v>0.5741877712236494</v>
      </c>
      <c r="AA599" t="n">
        <v>4.636841276030068</v>
      </c>
      <c r="AB599" t="n">
        <v>367.2748937974777</v>
      </c>
      <c r="AC599" t="n">
        <v>23.30650500712585</v>
      </c>
      <c r="AD599" t="n">
        <v>4277.803287388541</v>
      </c>
      <c r="AE599" t="n">
        <v>1.336407458252088</v>
      </c>
      <c r="AF599" t="n">
        <v>17.0076255731941</v>
      </c>
      <c r="AG599" t="n">
        <v>362.1086525949145</v>
      </c>
      <c r="AH599" t="n">
        <v>26867.87632340226</v>
      </c>
      <c r="AI599" t="n">
        <v>20354.60433750069</v>
      </c>
      <c r="AJ599" t="n">
        <v>64.3182662906311</v>
      </c>
      <c r="AK599" t="n">
        <v>102.5925261889497</v>
      </c>
      <c r="AL599" t="n">
        <v>-263.4232645106153</v>
      </c>
      <c r="AM599" t="n">
        <v>4.663009216109763</v>
      </c>
      <c r="AN599" t="n">
        <v>56.20959071948982</v>
      </c>
      <c r="AO599" t="n">
        <v>906.6370996166219</v>
      </c>
      <c r="AP599" t="n">
        <v>711776.1766074003</v>
      </c>
      <c r="AQ599" t="n">
        <v>0.2867834010621392</v>
      </c>
      <c r="AR599" t="n">
        <v>0.2786881430650093</v>
      </c>
      <c r="AS599" t="n">
        <v>0.1199835221679896</v>
      </c>
      <c r="AT599" t="n">
        <v>0.1046788371764237</v>
      </c>
      <c r="AU599" t="n">
        <v>0.2098660965284382</v>
      </c>
      <c r="AV599" t="n">
        <v>7.234102569007487</v>
      </c>
      <c r="AW599" t="n">
        <v>100.049485275295</v>
      </c>
      <c r="AX599" t="n">
        <v>5694.218883955971</v>
      </c>
      <c r="AY599" t="n">
        <v>11.79710333624462</v>
      </c>
      <c r="AZ599" t="n">
        <v>168491.1110915338</v>
      </c>
      <c r="BA599" t="n">
        <v>7380.095275004824</v>
      </c>
      <c r="BB599" t="n">
        <v>3882.36653202067</v>
      </c>
      <c r="BC599" t="n">
        <v>11262.46180702549</v>
      </c>
      <c r="BD599" t="n">
        <v>4.663009216109763</v>
      </c>
      <c r="BE599" t="n">
        <v>-4.163336342344337e-16</v>
      </c>
      <c r="BF599" t="n">
        <v>58.81622327551148</v>
      </c>
      <c r="BG599" t="n">
        <v>2.60663255602164</v>
      </c>
      <c r="BH599" t="n">
        <v>1164.245576433353</v>
      </c>
      <c r="BI599" t="n">
        <v>257.6084768167319</v>
      </c>
      <c r="BJ599" t="n">
        <v>93961.12215066761</v>
      </c>
      <c r="BK599" t="n">
        <v>734.9827405982695</v>
      </c>
      <c r="BL599" t="n">
        <v>90146.48290811696</v>
      </c>
      <c r="BM599" t="n">
        <v>4649.549899463375</v>
      </c>
      <c r="BN599" t="n">
        <v>33235.64209152038</v>
      </c>
      <c r="BO599" t="n">
        <v>7703.632116078882</v>
      </c>
      <c r="BP599" t="n">
        <v>0.4442272035260391</v>
      </c>
      <c r="BQ599" t="n">
        <v>3.821417995975901</v>
      </c>
      <c r="BR599" t="n">
        <v>163.0224603967603</v>
      </c>
      <c r="BS599" t="n">
        <v>9086.126004952013</v>
      </c>
      <c r="BT599" t="n">
        <v>5935.506390801643</v>
      </c>
      <c r="BU599" t="n">
        <v>4580.522341428999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203</v>
      </c>
      <c r="C600" t="n">
        <v>75</v>
      </c>
      <c r="D600" t="n">
        <v>806.9497197600098</v>
      </c>
      <c r="E600" t="n">
        <v>10.38548785080857</v>
      </c>
      <c r="F600" t="n">
        <v>132.5330892563543</v>
      </c>
      <c r="G600" t="n">
        <v>2984.584078220305</v>
      </c>
      <c r="H600" t="n">
        <v>74507.9024971435</v>
      </c>
      <c r="I600" t="n">
        <v>149339.3447457161</v>
      </c>
      <c r="J600" t="n">
        <v>-2580.887474661395</v>
      </c>
      <c r="K600" t="n">
        <v>730.7579238275472</v>
      </c>
      <c r="L600" t="n">
        <v>-1257.124367743715</v>
      </c>
      <c r="M600" t="n">
        <v>4.663009216109763</v>
      </c>
      <c r="N600" t="n">
        <v>58.81622327551148</v>
      </c>
      <c r="O600" t="n">
        <v>1164.245576433353</v>
      </c>
      <c r="P600" t="n">
        <v>-4.163336342344337e-16</v>
      </c>
      <c r="Q600" t="n">
        <v>2.247122302311333</v>
      </c>
      <c r="R600" t="n">
        <v>257.6084768167319</v>
      </c>
      <c r="S600" t="n">
        <v>74.60229073666328</v>
      </c>
      <c r="T600" t="n">
        <v>950.3512500587236</v>
      </c>
      <c r="U600" t="n">
        <v>37006.3722441174</v>
      </c>
      <c r="V600" t="n">
        <v>313</v>
      </c>
      <c r="W600" t="n">
        <v>492.6666666666667</v>
      </c>
      <c r="X600" t="n">
        <v>183.6666666666667</v>
      </c>
      <c r="Y600" t="n">
        <v>5</v>
      </c>
      <c r="Z600" t="n">
        <v>0.5748999497334462</v>
      </c>
      <c r="AA600" t="n">
        <v>4.637386256523938</v>
      </c>
      <c r="AB600" t="n">
        <v>367.3805331394508</v>
      </c>
      <c r="AC600" t="n">
        <v>23.30650500712585</v>
      </c>
      <c r="AD600" t="n">
        <v>4277.806882491078</v>
      </c>
      <c r="AE600" t="n">
        <v>1.336682890741762</v>
      </c>
      <c r="AF600" t="n">
        <v>17.0078440628858</v>
      </c>
      <c r="AG600" t="n">
        <v>362.2142919368878</v>
      </c>
      <c r="AH600" t="n">
        <v>26867.87632340226</v>
      </c>
      <c r="AI600" t="n">
        <v>20354.60572789373</v>
      </c>
      <c r="AJ600" t="n">
        <v>42.02908223763186</v>
      </c>
      <c r="AK600" t="n">
        <v>82.62551596742647</v>
      </c>
      <c r="AL600" t="n">
        <v>-266.5838225947451</v>
      </c>
      <c r="AM600" t="n">
        <v>4.663009216109763</v>
      </c>
      <c r="AN600" t="n">
        <v>56.56910097320014</v>
      </c>
      <c r="AO600" t="n">
        <v>906.6370996166219</v>
      </c>
      <c r="AP600" t="n">
        <v>711691.1721611567</v>
      </c>
      <c r="AQ600" t="n">
        <v>0.2868177279618948</v>
      </c>
      <c r="AR600" t="n">
        <v>0.2787342484609843</v>
      </c>
      <c r="AS600" t="n">
        <v>0.1198566005148981</v>
      </c>
      <c r="AT600" t="n">
        <v>0.1046913400244787</v>
      </c>
      <c r="AU600" t="n">
        <v>0.2099000830377441</v>
      </c>
      <c r="AV600" t="n">
        <v>7.234684038742675</v>
      </c>
      <c r="AW600" t="n">
        <v>100.0555598730774</v>
      </c>
      <c r="AX600" t="n">
        <v>5701.985310892145</v>
      </c>
      <c r="AY600" t="n">
        <v>11.80078608418262</v>
      </c>
      <c r="AZ600" t="n">
        <v>168498.6168623214</v>
      </c>
      <c r="BA600" t="n">
        <v>7380.095275004824</v>
      </c>
      <c r="BB600" t="n">
        <v>3348.628618909679</v>
      </c>
      <c r="BC600" t="n">
        <v>10728.7238939145</v>
      </c>
      <c r="BD600" t="n">
        <v>4.663009216109763</v>
      </c>
      <c r="BE600" t="n">
        <v>-4.163336342344337e-16</v>
      </c>
      <c r="BF600" t="n">
        <v>58.81622327551148</v>
      </c>
      <c r="BG600" t="n">
        <v>2.247122302311333</v>
      </c>
      <c r="BH600" t="n">
        <v>1164.245576433353</v>
      </c>
      <c r="BI600" t="n">
        <v>257.6084768167319</v>
      </c>
      <c r="BJ600" t="n">
        <v>93961.12215066761</v>
      </c>
      <c r="BK600" t="n">
        <v>734.9827405982695</v>
      </c>
      <c r="BL600" t="n">
        <v>90146.48290811696</v>
      </c>
      <c r="BM600" t="n">
        <v>4114.206775765895</v>
      </c>
      <c r="BN600" t="n">
        <v>33235.64209152038</v>
      </c>
      <c r="BO600" t="n">
        <v>7703.632116078882</v>
      </c>
      <c r="BP600" t="n">
        <v>0.4442272035260391</v>
      </c>
      <c r="BQ600" t="n">
        <v>3.821417995975901</v>
      </c>
      <c r="BR600" t="n">
        <v>163.0224603967603</v>
      </c>
      <c r="BS600" t="n">
        <v>9086.126004952013</v>
      </c>
      <c r="BT600" t="n">
        <v>5935.506390801643</v>
      </c>
      <c r="BU600" t="n">
        <v>4580.522341428999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203</v>
      </c>
      <c r="C601" t="n">
        <v>75</v>
      </c>
      <c r="D601" t="n">
        <v>806.9548496087449</v>
      </c>
      <c r="E601" t="n">
        <v>10.41347578803559</v>
      </c>
      <c r="F601" t="n">
        <v>132.1695752975792</v>
      </c>
      <c r="G601" t="n">
        <v>2984.584078220305</v>
      </c>
      <c r="H601" t="n">
        <v>74507.9024971435</v>
      </c>
      <c r="I601" t="n">
        <v>149340.1471480257</v>
      </c>
      <c r="J601" t="n">
        <v>-2581.690079954641</v>
      </c>
      <c r="K601" t="n">
        <v>730.7579238275472</v>
      </c>
      <c r="L601" t="n">
        <v>-1257.124367743715</v>
      </c>
      <c r="M601" t="n">
        <v>4.663009216109763</v>
      </c>
      <c r="N601" t="n">
        <v>58.81622327551148</v>
      </c>
      <c r="O601" t="n">
        <v>1164.245576433353</v>
      </c>
      <c r="P601" t="n">
        <v>-4.163336342344337e-16</v>
      </c>
      <c r="Q601" t="n">
        <v>2.06736717545618</v>
      </c>
      <c r="R601" t="n">
        <v>257.6084768167319</v>
      </c>
      <c r="S601" t="n">
        <v>74.62978599186989</v>
      </c>
      <c r="T601" t="n">
        <v>950.8960117195608</v>
      </c>
      <c r="U601" t="n">
        <v>37006.3722441174</v>
      </c>
      <c r="V601" t="n">
        <v>313</v>
      </c>
      <c r="W601" t="n">
        <v>493</v>
      </c>
      <c r="X601" t="n">
        <v>184</v>
      </c>
      <c r="Y601" t="n">
        <v>5</v>
      </c>
      <c r="Z601" t="n">
        <v>0.5752575762483308</v>
      </c>
      <c r="AA601" t="n">
        <v>4.63766393246621</v>
      </c>
      <c r="AB601" t="n">
        <v>367.3805331394508</v>
      </c>
      <c r="AC601" t="n">
        <v>23.30650500712585</v>
      </c>
      <c r="AD601" t="n">
        <v>4277.808680042347</v>
      </c>
      <c r="AE601" t="n">
        <v>1.336822144246586</v>
      </c>
      <c r="AF601" t="n">
        <v>17.00795849342698</v>
      </c>
      <c r="AG601" t="n">
        <v>362.2142919368878</v>
      </c>
      <c r="AH601" t="n">
        <v>26867.87632340226</v>
      </c>
      <c r="AI601" t="n">
        <v>20354.60642309025</v>
      </c>
      <c r="AJ601" t="n">
        <v>2.510079162186333</v>
      </c>
      <c r="AK601" t="n">
        <v>24.59464602528539</v>
      </c>
      <c r="AL601" t="n">
        <v>-318.9412930799697</v>
      </c>
      <c r="AM601" t="n">
        <v>4.663009216109763</v>
      </c>
      <c r="AN601" t="n">
        <v>56.74885610005529</v>
      </c>
      <c r="AO601" t="n">
        <v>906.6370996166219</v>
      </c>
      <c r="AP601" t="n">
        <v>712018.4094605817</v>
      </c>
      <c r="AQ601" t="n">
        <v>0.2891096734914618</v>
      </c>
      <c r="AR601" t="n">
        <v>0.2764121883300139</v>
      </c>
      <c r="AS601" t="n">
        <v>0.1200398803365579</v>
      </c>
      <c r="AT601" t="n">
        <v>0.1046432248199734</v>
      </c>
      <c r="AU601" t="n">
        <v>0.209795033021993</v>
      </c>
      <c r="AV601" t="n">
        <v>7.234189518787403</v>
      </c>
      <c r="AW601" t="n">
        <v>100.0524033163887</v>
      </c>
      <c r="AX601" t="n">
        <v>5700.473415796906</v>
      </c>
      <c r="AY601" t="n">
        <v>11.79338712120443</v>
      </c>
      <c r="AZ601" t="n">
        <v>168493.0320079569</v>
      </c>
      <c r="BA601" t="n">
        <v>7380.095275004824</v>
      </c>
      <c r="BB601" t="n">
        <v>3081.759662354184</v>
      </c>
      <c r="BC601" t="n">
        <v>10461.85493735901</v>
      </c>
      <c r="BD601" t="n">
        <v>4.663009216109763</v>
      </c>
      <c r="BE601" t="n">
        <v>-4.163336342344337e-16</v>
      </c>
      <c r="BF601" t="n">
        <v>58.81622327551148</v>
      </c>
      <c r="BG601" t="n">
        <v>2.06736717545618</v>
      </c>
      <c r="BH601" t="n">
        <v>1164.245576433353</v>
      </c>
      <c r="BI601" t="n">
        <v>257.6084768167319</v>
      </c>
      <c r="BJ601" t="n">
        <v>93961.12215066761</v>
      </c>
      <c r="BK601" t="n">
        <v>734.9827405982695</v>
      </c>
      <c r="BL601" t="n">
        <v>90146.48290811696</v>
      </c>
      <c r="BM601" t="n">
        <v>3846.535213917155</v>
      </c>
      <c r="BN601" t="n">
        <v>33235.64209152038</v>
      </c>
      <c r="BO601" t="n">
        <v>7703.632116078882</v>
      </c>
      <c r="BP601" t="n">
        <v>0.4442272035260391</v>
      </c>
      <c r="BQ601" t="n">
        <v>3.821417995975901</v>
      </c>
      <c r="BR601" t="n">
        <v>163.0224603967603</v>
      </c>
      <c r="BS601" t="n">
        <v>9086.126004952013</v>
      </c>
      <c r="BT601" t="n">
        <v>5935.506390801643</v>
      </c>
      <c r="BU601" t="n">
        <v>4580.522341428999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203</v>
      </c>
      <c r="C602" t="n">
        <v>75</v>
      </c>
      <c r="D602" t="n">
        <v>807.182370607794</v>
      </c>
      <c r="E602" t="n">
        <v>10.41348823208121</v>
      </c>
      <c r="F602" t="n">
        <v>132.170783089833</v>
      </c>
      <c r="G602" t="n">
        <v>2983.628445890418</v>
      </c>
      <c r="H602" t="n">
        <v>74507.9024971435</v>
      </c>
      <c r="I602" t="n">
        <v>149538.9324276741</v>
      </c>
      <c r="J602" t="n">
        <v>-2543.606785671754</v>
      </c>
      <c r="K602" t="n">
        <v>730.7579238275472</v>
      </c>
      <c r="L602" t="n">
        <v>-1257.124367743715</v>
      </c>
      <c r="M602" t="n">
        <v>4.663009216109763</v>
      </c>
      <c r="N602" t="n">
        <v>58.81622327551148</v>
      </c>
      <c r="O602" t="n">
        <v>1084.363076021785</v>
      </c>
      <c r="P602" t="n">
        <v>-4.163336342344337e-16</v>
      </c>
      <c r="Q602" t="n">
        <v>2.06736717545618</v>
      </c>
      <c r="R602" t="n">
        <v>257.6084768167319</v>
      </c>
      <c r="S602" t="n">
        <v>74.62978599186989</v>
      </c>
      <c r="T602" t="n">
        <v>950.8960117195608</v>
      </c>
      <c r="U602" t="n">
        <v>37086.25474452896</v>
      </c>
      <c r="V602" t="n">
        <v>313.6666666666667</v>
      </c>
      <c r="W602" t="n">
        <v>493</v>
      </c>
      <c r="X602" t="n">
        <v>184</v>
      </c>
      <c r="Y602" t="n">
        <v>5</v>
      </c>
      <c r="Z602" t="n">
        <v>0.5752577162228162</v>
      </c>
      <c r="AA602" t="n">
        <v>4.63767524372967</v>
      </c>
      <c r="AB602" t="n">
        <v>368.3227207273285</v>
      </c>
      <c r="AC602" t="n">
        <v>23.30650500712585</v>
      </c>
      <c r="AD602" t="n">
        <v>4283.762558641024</v>
      </c>
      <c r="AE602" t="n">
        <v>1.336822284221071</v>
      </c>
      <c r="AF602" t="n">
        <v>17.00796980469044</v>
      </c>
      <c r="AG602" t="n">
        <v>362.5786560571697</v>
      </c>
      <c r="AH602" t="n">
        <v>26867.87632340226</v>
      </c>
      <c r="AI602" t="n">
        <v>20360.56030168893</v>
      </c>
      <c r="AJ602" t="n">
        <v>-25.11436461779384</v>
      </c>
      <c r="AK602" t="n">
        <v>4.732546390262594</v>
      </c>
      <c r="AL602" t="n">
        <v>-330.3276095049983</v>
      </c>
      <c r="AM602" t="n">
        <v>4.663009216109763</v>
      </c>
      <c r="AN602" t="n">
        <v>56.74885610005529</v>
      </c>
      <c r="AO602" t="n">
        <v>826.7545992050535</v>
      </c>
      <c r="AP602" t="n">
        <v>712519.8664829335</v>
      </c>
      <c r="AQ602" t="n">
        <v>0.2890433919666169</v>
      </c>
      <c r="AR602" t="n">
        <v>0.2764557979454152</v>
      </c>
      <c r="AS602" t="n">
        <v>0.1202698663663079</v>
      </c>
      <c r="AT602" t="n">
        <v>0.1045695089803274</v>
      </c>
      <c r="AU602" t="n">
        <v>0.2096614347413325</v>
      </c>
      <c r="AV602" t="n">
        <v>7.232207040115352</v>
      </c>
      <c r="AW602" t="n">
        <v>100.0281987881519</v>
      </c>
      <c r="AX602" t="n">
        <v>5697.042202545629</v>
      </c>
      <c r="AY602" t="n">
        <v>11.7839416256611</v>
      </c>
      <c r="AZ602" t="n">
        <v>168669.6649078146</v>
      </c>
      <c r="BA602" t="n">
        <v>7380.095275004824</v>
      </c>
      <c r="BB602" t="n">
        <v>3081.759662354184</v>
      </c>
      <c r="BC602" t="n">
        <v>10461.85493735901</v>
      </c>
      <c r="BD602" t="n">
        <v>4.663009216109763</v>
      </c>
      <c r="BE602" t="n">
        <v>-4.163336342344337e-16</v>
      </c>
      <c r="BF602" t="n">
        <v>58.81622327551148</v>
      </c>
      <c r="BG602" t="n">
        <v>2.06736717545618</v>
      </c>
      <c r="BH602" t="n">
        <v>1084.363076021785</v>
      </c>
      <c r="BI602" t="n">
        <v>257.6084768167319</v>
      </c>
      <c r="BJ602" t="n">
        <v>93961.12215066761</v>
      </c>
      <c r="BK602" t="n">
        <v>734.9827405982695</v>
      </c>
      <c r="BL602" t="n">
        <v>90146.48290811696</v>
      </c>
      <c r="BM602" t="n">
        <v>3846.535213917155</v>
      </c>
      <c r="BN602" t="n">
        <v>30938.48168559834</v>
      </c>
      <c r="BO602" t="n">
        <v>7703.632116078882</v>
      </c>
      <c r="BP602" t="n">
        <v>0.4442272035260391</v>
      </c>
      <c r="BQ602" t="n">
        <v>3.821417995975901</v>
      </c>
      <c r="BR602" t="n">
        <v>140.7831022650867</v>
      </c>
      <c r="BS602" t="n">
        <v>9086.126004952013</v>
      </c>
      <c r="BT602" t="n">
        <v>5935.506390801643</v>
      </c>
      <c r="BU602" t="n">
        <v>3940.990870956866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203</v>
      </c>
      <c r="C603" t="n">
        <v>75</v>
      </c>
      <c r="D603" t="n">
        <v>807.1865220040054</v>
      </c>
      <c r="E603" t="n">
        <v>10.41354999089491</v>
      </c>
      <c r="F603" t="n">
        <v>132.1716382332986</v>
      </c>
      <c r="G603" t="n">
        <v>2983.150629725475</v>
      </c>
      <c r="H603" t="n">
        <v>74507.9024971435</v>
      </c>
      <c r="I603" t="n">
        <v>149540.1022185461</v>
      </c>
      <c r="J603" t="n">
        <v>-2524.56513853031</v>
      </c>
      <c r="K603" t="n">
        <v>730.7579238275472</v>
      </c>
      <c r="L603" t="n">
        <v>-1257.124367743715</v>
      </c>
      <c r="M603" t="n">
        <v>4.663009216109763</v>
      </c>
      <c r="N603" t="n">
        <v>58.81622327551148</v>
      </c>
      <c r="O603" t="n">
        <v>1258.717962673811</v>
      </c>
      <c r="P603" t="n">
        <v>-4.163336342344337e-16</v>
      </c>
      <c r="Q603" t="n">
        <v>2.06736717545618</v>
      </c>
      <c r="R603" t="n">
        <v>257.6084768167319</v>
      </c>
      <c r="S603" t="n">
        <v>74.62978599186989</v>
      </c>
      <c r="T603" t="n">
        <v>950.8960117195608</v>
      </c>
      <c r="U603" t="n">
        <v>37340.49213159256</v>
      </c>
      <c r="V603" t="n">
        <v>314.6666666666667</v>
      </c>
      <c r="W603" t="n">
        <v>493</v>
      </c>
      <c r="X603" t="n">
        <v>184</v>
      </c>
      <c r="Y603" t="n">
        <v>5</v>
      </c>
      <c r="Z603" t="n">
        <v>0.5752584105605025</v>
      </c>
      <c r="AA603" t="n">
        <v>4.637683241309973</v>
      </c>
      <c r="AB603" t="n">
        <v>370.6223072771002</v>
      </c>
      <c r="AC603" t="n">
        <v>23.30650500712585</v>
      </c>
      <c r="AD603" t="n">
        <v>4283.797499063623</v>
      </c>
      <c r="AE603" t="n">
        <v>1.336822978558758</v>
      </c>
      <c r="AF603" t="n">
        <v>17.00797780227074</v>
      </c>
      <c r="AG603" t="n">
        <v>363.4679546136544</v>
      </c>
      <c r="AH603" t="n">
        <v>26867.87632340226</v>
      </c>
      <c r="AI603" t="n">
        <v>20360.59524211152</v>
      </c>
      <c r="AJ603" t="n">
        <v>7.755964530315473</v>
      </c>
      <c r="AK603" t="n">
        <v>61.48140249031358</v>
      </c>
      <c r="AL603" t="n">
        <v>-260.8181321736931</v>
      </c>
      <c r="AM603" t="n">
        <v>4.663009216109763</v>
      </c>
      <c r="AN603" t="n">
        <v>56.74885610005529</v>
      </c>
      <c r="AO603" t="n">
        <v>1001.10948585708</v>
      </c>
      <c r="AP603" t="n">
        <v>712832.540639876</v>
      </c>
      <c r="AQ603" t="n">
        <v>0.2889800980157317</v>
      </c>
      <c r="AR603" t="n">
        <v>0.2763166638307718</v>
      </c>
      <c r="AS603" t="n">
        <v>0.1203448023141948</v>
      </c>
      <c r="AT603" t="n">
        <v>0.1045237110391471</v>
      </c>
      <c r="AU603" t="n">
        <v>0.2098347248001546</v>
      </c>
      <c r="AV603" t="n">
        <v>7.230584074223774</v>
      </c>
      <c r="AW603" t="n">
        <v>100.0108429406337</v>
      </c>
      <c r="AX603" t="n">
        <v>5694.594711349016</v>
      </c>
      <c r="AY603" t="n">
        <v>11.77647210800205</v>
      </c>
      <c r="AZ603" t="n">
        <v>168639.3368491975</v>
      </c>
      <c r="BA603" t="n">
        <v>7380.095275004824</v>
      </c>
      <c r="BB603" t="n">
        <v>3081.759662354184</v>
      </c>
      <c r="BC603" t="n">
        <v>10461.85493735901</v>
      </c>
      <c r="BD603" t="n">
        <v>4.663009216109763</v>
      </c>
      <c r="BE603" t="n">
        <v>-4.163336342344337e-16</v>
      </c>
      <c r="BF603" t="n">
        <v>58.81622327551148</v>
      </c>
      <c r="BG603" t="n">
        <v>2.06736717545618</v>
      </c>
      <c r="BH603" t="n">
        <v>1258.717962673811</v>
      </c>
      <c r="BI603" t="n">
        <v>257.6084768167319</v>
      </c>
      <c r="BJ603" t="n">
        <v>93961.12215066761</v>
      </c>
      <c r="BK603" t="n">
        <v>734.9827405982695</v>
      </c>
      <c r="BL603" t="n">
        <v>90146.48290811696</v>
      </c>
      <c r="BM603" t="n">
        <v>3846.535213917155</v>
      </c>
      <c r="BN603" t="n">
        <v>35926.27136156072</v>
      </c>
      <c r="BO603" t="n">
        <v>7703.632116078882</v>
      </c>
      <c r="BP603" t="n">
        <v>0.4442272035260391</v>
      </c>
      <c r="BQ603" t="n">
        <v>3.821417995975901</v>
      </c>
      <c r="BR603" t="n">
        <v>140.7677070371521</v>
      </c>
      <c r="BS603" t="n">
        <v>9086.126004952013</v>
      </c>
      <c r="BT603" t="n">
        <v>5935.506390801643</v>
      </c>
      <c r="BU603" t="n">
        <v>3939.196303419132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203</v>
      </c>
      <c r="C604" t="n">
        <v>75</v>
      </c>
      <c r="D604" t="n">
        <v>807.1865220040054</v>
      </c>
      <c r="E604" t="n">
        <v>10.41354999089491</v>
      </c>
      <c r="F604" t="n">
        <v>132.1716382332986</v>
      </c>
      <c r="G604" t="n">
        <v>2983.150629725475</v>
      </c>
      <c r="H604" t="n">
        <v>74507.9024971435</v>
      </c>
      <c r="I604" t="n">
        <v>149540.1022185461</v>
      </c>
      <c r="J604" t="n">
        <v>-2524.56513853031</v>
      </c>
      <c r="K604" t="n">
        <v>730.7579238275472</v>
      </c>
      <c r="L604" t="n">
        <v>-1257.124367743715</v>
      </c>
      <c r="M604" t="n">
        <v>4.663009216109763</v>
      </c>
      <c r="N604" t="n">
        <v>58.81622327551148</v>
      </c>
      <c r="O604" t="n">
        <v>1365.866031102716</v>
      </c>
      <c r="P604" t="n">
        <v>-4.163336342344337e-16</v>
      </c>
      <c r="Q604" t="n">
        <v>2.06736717545618</v>
      </c>
      <c r="R604" t="n">
        <v>257.6084768167319</v>
      </c>
      <c r="S604" t="n">
        <v>74.62978599186989</v>
      </c>
      <c r="T604" t="n">
        <v>950.8960117195608</v>
      </c>
      <c r="U604" t="n">
        <v>37447.64020002147</v>
      </c>
      <c r="V604" t="n">
        <v>315</v>
      </c>
      <c r="W604" t="n">
        <v>493</v>
      </c>
      <c r="X604" t="n">
        <v>184</v>
      </c>
      <c r="Y604" t="n">
        <v>5</v>
      </c>
      <c r="Z604" t="n">
        <v>0.5752584105605025</v>
      </c>
      <c r="AA604" t="n">
        <v>4.637683241309973</v>
      </c>
      <c r="AB604" t="n">
        <v>371.5365536550166</v>
      </c>
      <c r="AC604" t="n">
        <v>23.30650500712585</v>
      </c>
      <c r="AD604" t="n">
        <v>4283.797499063623</v>
      </c>
      <c r="AE604" t="n">
        <v>1.336822978558758</v>
      </c>
      <c r="AF604" t="n">
        <v>17.00797780227074</v>
      </c>
      <c r="AG604" t="n">
        <v>363.8215128618262</v>
      </c>
      <c r="AH604" t="n">
        <v>26867.87632340226</v>
      </c>
      <c r="AI604" t="n">
        <v>20360.59524211152</v>
      </c>
      <c r="AJ604" t="n">
        <v>27.55043866824694</v>
      </c>
      <c r="AK604" t="n">
        <v>88.81543484517233</v>
      </c>
      <c r="AL604" t="n">
        <v>-199.3368248102308</v>
      </c>
      <c r="AM604" t="n">
        <v>4.663009216109763</v>
      </c>
      <c r="AN604" t="n">
        <v>56.74885610005529</v>
      </c>
      <c r="AO604" t="n">
        <v>1108.257554285985</v>
      </c>
      <c r="AP604" t="n">
        <v>712147.9847501018</v>
      </c>
      <c r="AQ604" t="n">
        <v>0.2890733765930524</v>
      </c>
      <c r="AR604" t="n">
        <v>0.2763158782636687</v>
      </c>
      <c r="AS604" t="n">
        <v>0.1199505160604567</v>
      </c>
      <c r="AT604" t="n">
        <v>0.1046241849905521</v>
      </c>
      <c r="AU604" t="n">
        <v>0.2100360440922701</v>
      </c>
      <c r="AV604" t="n">
        <v>7.233765531613817</v>
      </c>
      <c r="AW604" t="n">
        <v>100.0485027066294</v>
      </c>
      <c r="AX604" t="n">
        <v>5700.059455751137</v>
      </c>
      <c r="AY604" t="n">
        <v>11.79272731728997</v>
      </c>
      <c r="AZ604" t="n">
        <v>168692.3802731099</v>
      </c>
      <c r="BA604" t="n">
        <v>7380.095275004824</v>
      </c>
      <c r="BB604" t="n">
        <v>3081.759662354184</v>
      </c>
      <c r="BC604" t="n">
        <v>10461.85493735901</v>
      </c>
      <c r="BD604" t="n">
        <v>4.663009216109763</v>
      </c>
      <c r="BE604" t="n">
        <v>-4.163336342344337e-16</v>
      </c>
      <c r="BF604" t="n">
        <v>58.81622327551148</v>
      </c>
      <c r="BG604" t="n">
        <v>2.06736717545618</v>
      </c>
      <c r="BH604" t="n">
        <v>1365.866031102716</v>
      </c>
      <c r="BI604" t="n">
        <v>257.6084768167319</v>
      </c>
      <c r="BJ604" t="n">
        <v>93961.12215066761</v>
      </c>
      <c r="BK604" t="n">
        <v>734.9827405982695</v>
      </c>
      <c r="BL604" t="n">
        <v>90146.48290811696</v>
      </c>
      <c r="BM604" t="n">
        <v>3846.535213917155</v>
      </c>
      <c r="BN604" t="n">
        <v>38994.45630102242</v>
      </c>
      <c r="BO604" t="n">
        <v>7703.632116078882</v>
      </c>
      <c r="BP604" t="n">
        <v>0.4442272035260391</v>
      </c>
      <c r="BQ604" t="n">
        <v>3.821417995975901</v>
      </c>
      <c r="BR604" t="n">
        <v>146.3198489561032</v>
      </c>
      <c r="BS604" t="n">
        <v>9086.126004952013</v>
      </c>
      <c r="BT604" t="n">
        <v>5935.506390801643</v>
      </c>
      <c r="BU604" t="n">
        <v>4098.181887268298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203</v>
      </c>
      <c r="C605" t="n">
        <v>75</v>
      </c>
      <c r="D605" t="n">
        <v>807.1865220040054</v>
      </c>
      <c r="E605" t="n">
        <v>10.41354999089491</v>
      </c>
      <c r="F605" t="n">
        <v>132.1716382332986</v>
      </c>
      <c r="G605" t="n">
        <v>2980.249863717527</v>
      </c>
      <c r="H605" t="n">
        <v>74507.9024971435</v>
      </c>
      <c r="I605" t="n">
        <v>149540.1022185461</v>
      </c>
      <c r="J605" t="n">
        <v>-2429.992742202671</v>
      </c>
      <c r="K605" t="n">
        <v>730.7579238275472</v>
      </c>
      <c r="L605" t="n">
        <v>-1257.124367743715</v>
      </c>
      <c r="M605" t="n">
        <v>4.663009216109763</v>
      </c>
      <c r="N605" t="n">
        <v>58.81622327551148</v>
      </c>
      <c r="O605" t="n">
        <v>669.5848138920488</v>
      </c>
      <c r="P605" t="n">
        <v>0.00708653386110615</v>
      </c>
      <c r="Q605" t="n">
        <v>2.06736717545618</v>
      </c>
      <c r="R605" t="n">
        <v>257.6084768167319</v>
      </c>
      <c r="S605" t="n">
        <v>74.63687252573101</v>
      </c>
      <c r="T605" t="n">
        <v>950.8960117195608</v>
      </c>
      <c r="U605" t="n">
        <v>38143.92141723213</v>
      </c>
      <c r="V605" t="n">
        <v>315.6666666666667</v>
      </c>
      <c r="W605" t="n">
        <v>493.6666666666667</v>
      </c>
      <c r="X605" t="n">
        <v>184</v>
      </c>
      <c r="Y605" t="n">
        <v>5</v>
      </c>
      <c r="Z605" t="n">
        <v>0.5752584105605025</v>
      </c>
      <c r="AA605" t="n">
        <v>4.637683241309973</v>
      </c>
      <c r="AB605" t="n">
        <v>379.4125934976431</v>
      </c>
      <c r="AC605" t="n">
        <v>23.30650500712585</v>
      </c>
      <c r="AD605" t="n">
        <v>4283.797569928962</v>
      </c>
      <c r="AE605" t="n">
        <v>1.336822978558758</v>
      </c>
      <c r="AF605" t="n">
        <v>17.00797780227074</v>
      </c>
      <c r="AG605" t="n">
        <v>366.8673426474876</v>
      </c>
      <c r="AH605" t="n">
        <v>26867.87632340226</v>
      </c>
      <c r="AI605" t="n">
        <v>20360.59526951663</v>
      </c>
      <c r="AJ605" t="n">
        <v>38.21318637799627</v>
      </c>
      <c r="AK605" t="n">
        <v>149.7258737259032</v>
      </c>
      <c r="AL605" t="n">
        <v>-60.43338747278148</v>
      </c>
      <c r="AM605" t="n">
        <v>4.655922682248656</v>
      </c>
      <c r="AN605" t="n">
        <v>56.74885610005529</v>
      </c>
      <c r="AO605" t="n">
        <v>411.9763370753174</v>
      </c>
      <c r="AP605" t="n">
        <v>712027.5371588435</v>
      </c>
      <c r="AQ605" t="n">
        <v>0.2891222766567305</v>
      </c>
      <c r="AR605" t="n">
        <v>0.276362620250778</v>
      </c>
      <c r="AS605" t="n">
        <v>0.1198032291892543</v>
      </c>
      <c r="AT605" t="n">
        <v>0.1046418833665443</v>
      </c>
      <c r="AU605" t="n">
        <v>0.2100699905366929</v>
      </c>
      <c r="AV605" t="n">
        <v>7.234942401338632</v>
      </c>
      <c r="AW605" t="n">
        <v>100.0614906427752</v>
      </c>
      <c r="AX605" t="n">
        <v>5702.108917203916</v>
      </c>
      <c r="AY605" t="n">
        <v>11.79899955618384</v>
      </c>
      <c r="AZ605" t="n">
        <v>168714.8997634272</v>
      </c>
      <c r="BA605" t="n">
        <v>7380.095275004824</v>
      </c>
      <c r="BB605" t="n">
        <v>3221.827378107799</v>
      </c>
      <c r="BC605" t="n">
        <v>10601.92265311262</v>
      </c>
      <c r="BD605" t="n">
        <v>4.663009216109763</v>
      </c>
      <c r="BE605" t="n">
        <v>0.00708653386110615</v>
      </c>
      <c r="BF605" t="n">
        <v>58.81622327551148</v>
      </c>
      <c r="BG605" t="n">
        <v>2.06736717545618</v>
      </c>
      <c r="BH605" t="n">
        <v>669.5848138920488</v>
      </c>
      <c r="BI605" t="n">
        <v>257.6084768167319</v>
      </c>
      <c r="BJ605" t="n">
        <v>93961.12215066761</v>
      </c>
      <c r="BK605" t="n">
        <v>875.0504563518842</v>
      </c>
      <c r="BL605" t="n">
        <v>90146.48290811696</v>
      </c>
      <c r="BM605" t="n">
        <v>3846.535213917155</v>
      </c>
      <c r="BN605" t="n">
        <v>19112.14614357181</v>
      </c>
      <c r="BO605" t="n">
        <v>7703.632116078882</v>
      </c>
      <c r="BP605" t="n">
        <v>0.4442272035260391</v>
      </c>
      <c r="BQ605" t="n">
        <v>3.821417995975901</v>
      </c>
      <c r="BR605" t="n">
        <v>59.87756682326995</v>
      </c>
      <c r="BS605" t="n">
        <v>9086.126004952013</v>
      </c>
      <c r="BT605" t="n">
        <v>5935.506390801643</v>
      </c>
      <c r="BU605" t="n">
        <v>1629.822520965243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203</v>
      </c>
      <c r="C606" t="n">
        <v>75</v>
      </c>
      <c r="D606" t="n">
        <v>807.5429350661142</v>
      </c>
      <c r="E606" t="n">
        <v>10.41379057575269</v>
      </c>
      <c r="F606" t="n">
        <v>132.1747154427918</v>
      </c>
      <c r="G606" t="n">
        <v>2989.475218915721</v>
      </c>
      <c r="H606" t="n">
        <v>74507.9024971435</v>
      </c>
      <c r="I606" t="n">
        <v>149540.1022185461</v>
      </c>
      <c r="J606" t="n">
        <v>-2382.706544038851</v>
      </c>
      <c r="K606" t="n">
        <v>730.7579238275472</v>
      </c>
      <c r="L606" t="n">
        <v>-1257.124367743715</v>
      </c>
      <c r="M606" t="n">
        <v>4.663009216109763</v>
      </c>
      <c r="N606" t="n">
        <v>58.81622327551148</v>
      </c>
      <c r="O606" t="n">
        <v>321.444205286715</v>
      </c>
      <c r="P606" t="n">
        <v>0.01062980079165943</v>
      </c>
      <c r="Q606" t="n">
        <v>2.06736717545618</v>
      </c>
      <c r="R606" t="n">
        <v>257.6084768167319</v>
      </c>
      <c r="S606" t="n">
        <v>74.64041579266156</v>
      </c>
      <c r="T606" t="n">
        <v>950.8960117195608</v>
      </c>
      <c r="U606" t="n">
        <v>38492.06202583747</v>
      </c>
      <c r="V606" t="n">
        <v>316</v>
      </c>
      <c r="W606" t="n">
        <v>494</v>
      </c>
      <c r="X606" t="n">
        <v>184</v>
      </c>
      <c r="Y606" t="n">
        <v>5</v>
      </c>
      <c r="Z606" t="n">
        <v>0.5752611199574509</v>
      </c>
      <c r="AA606" t="n">
        <v>4.637711974061834</v>
      </c>
      <c r="AB606" t="n">
        <v>383.6702410544194</v>
      </c>
      <c r="AC606" t="n">
        <v>23.30650500712585</v>
      </c>
      <c r="AD606" t="n">
        <v>4283.797605361631</v>
      </c>
      <c r="AE606" t="n">
        <v>1.336825687955706</v>
      </c>
      <c r="AF606" t="n">
        <v>17.0080065350226</v>
      </c>
      <c r="AG606" t="n">
        <v>368.7098851757814</v>
      </c>
      <c r="AH606" t="n">
        <v>26867.87632340226</v>
      </c>
      <c r="AI606" t="n">
        <v>20360.59528321919</v>
      </c>
      <c r="AJ606" t="n">
        <v>45.34348027345473</v>
      </c>
      <c r="AK606" t="n">
        <v>182.6402102639311</v>
      </c>
      <c r="AL606" t="n">
        <v>2.752652865841873</v>
      </c>
      <c r="AM606" t="n">
        <v>4.652379415318103</v>
      </c>
      <c r="AN606" t="n">
        <v>56.74885610005529</v>
      </c>
      <c r="AO606" t="n">
        <v>63.83572846998379</v>
      </c>
      <c r="AP606" t="n">
        <v>711533.2001918642</v>
      </c>
      <c r="AQ606" t="n">
        <v>0.2892729447533633</v>
      </c>
      <c r="AR606" t="n">
        <v>0.2762555555655969</v>
      </c>
      <c r="AS606" t="n">
        <v>0.1195441325138999</v>
      </c>
      <c r="AT606" t="n">
        <v>0.1047145832085594</v>
      </c>
      <c r="AU606" t="n">
        <v>0.2102127839585805</v>
      </c>
      <c r="AV606" t="n">
        <v>7.233193648686128</v>
      </c>
      <c r="AW606" t="n">
        <v>100.0390601235528</v>
      </c>
      <c r="AX606" t="n">
        <v>5722.032036839654</v>
      </c>
      <c r="AY606" t="n">
        <v>11.79582603227391</v>
      </c>
      <c r="AZ606" t="n">
        <v>168658.7339689986</v>
      </c>
      <c r="BA606" t="n">
        <v>7380.095275004824</v>
      </c>
      <c r="BB606" t="n">
        <v>3291.861235984606</v>
      </c>
      <c r="BC606" t="n">
        <v>10671.95651098943</v>
      </c>
      <c r="BD606" t="n">
        <v>4.663009216109763</v>
      </c>
      <c r="BE606" t="n">
        <v>0.01062980079165943</v>
      </c>
      <c r="BF606" t="n">
        <v>58.81622327551148</v>
      </c>
      <c r="BG606" t="n">
        <v>2.06736717545618</v>
      </c>
      <c r="BH606" t="n">
        <v>321.444205286715</v>
      </c>
      <c r="BI606" t="n">
        <v>257.6084768167319</v>
      </c>
      <c r="BJ606" t="n">
        <v>93961.12215066761</v>
      </c>
      <c r="BK606" t="n">
        <v>945.0843142286916</v>
      </c>
      <c r="BL606" t="n">
        <v>90146.48290811696</v>
      </c>
      <c r="BM606" t="n">
        <v>3846.535213917155</v>
      </c>
      <c r="BN606" t="n">
        <v>9170.991064846508</v>
      </c>
      <c r="BO606" t="n">
        <v>7703.632116078882</v>
      </c>
      <c r="BP606" t="n">
        <v>0.4442272035260391</v>
      </c>
      <c r="BQ606" t="n">
        <v>3.821417995975901</v>
      </c>
      <c r="BR606" t="n">
        <v>16.65642575685331</v>
      </c>
      <c r="BS606" t="n">
        <v>9086.126004952013</v>
      </c>
      <c r="BT606" t="n">
        <v>5935.506390801643</v>
      </c>
      <c r="BU606" t="n">
        <v>395.6428378137161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203</v>
      </c>
      <c r="C607" t="n">
        <v>75</v>
      </c>
      <c r="D607" t="n">
        <v>807.6975599582971</v>
      </c>
      <c r="E607" t="n">
        <v>10.41396965660846</v>
      </c>
      <c r="F607" t="n">
        <v>132.176908308867</v>
      </c>
      <c r="G607" t="n">
        <v>2994.013934307131</v>
      </c>
      <c r="H607" t="n">
        <v>74507.9024971435</v>
      </c>
      <c r="I607" t="n">
        <v>149540.1022185461</v>
      </c>
      <c r="J607" t="n">
        <v>-2382.706544038851</v>
      </c>
      <c r="K607" t="n">
        <v>730.7579238275472</v>
      </c>
      <c r="L607" t="n">
        <v>-1257.124367743715</v>
      </c>
      <c r="M607" t="n">
        <v>4.663009216109763</v>
      </c>
      <c r="N607" t="n">
        <v>58.81622327551148</v>
      </c>
      <c r="O607" t="n">
        <v>321.444205286715</v>
      </c>
      <c r="P607" t="n">
        <v>0.01062980079165943</v>
      </c>
      <c r="Q607" t="n">
        <v>2.06736717545618</v>
      </c>
      <c r="R607" t="n">
        <v>257.6084768167319</v>
      </c>
      <c r="S607" t="n">
        <v>74.64041579266156</v>
      </c>
      <c r="T607" t="n">
        <v>950.8960117195608</v>
      </c>
      <c r="U607" t="n">
        <v>38492.06202583747</v>
      </c>
      <c r="V607" t="n">
        <v>316</v>
      </c>
      <c r="W607" t="n">
        <v>494</v>
      </c>
      <c r="X607" t="n">
        <v>184</v>
      </c>
      <c r="Y607" t="n">
        <v>5</v>
      </c>
      <c r="Z607" t="n">
        <v>0.5752631359534923</v>
      </c>
      <c r="AA607" t="n">
        <v>4.637732443267035</v>
      </c>
      <c r="AB607" t="n">
        <v>383.8063553678148</v>
      </c>
      <c r="AC607" t="n">
        <v>23.30650500712585</v>
      </c>
      <c r="AD607" t="n">
        <v>4283.797605361631</v>
      </c>
      <c r="AE607" t="n">
        <v>1.336827703951747</v>
      </c>
      <c r="AF607" t="n">
        <v>17.0080270042278</v>
      </c>
      <c r="AG607" t="n">
        <v>368.8459994891768</v>
      </c>
      <c r="AH607" t="n">
        <v>26867.87632340226</v>
      </c>
      <c r="AI607" t="n">
        <v>20360.59528321919</v>
      </c>
      <c r="AJ607" t="n">
        <v>49.46083605601509</v>
      </c>
      <c r="AK607" t="n">
        <v>248.1431449059821</v>
      </c>
      <c r="AL607" t="n">
        <v>3.313820838818842</v>
      </c>
      <c r="AM607" t="n">
        <v>4.652379415318103</v>
      </c>
      <c r="AN607" t="n">
        <v>56.74885610005529</v>
      </c>
      <c r="AO607" t="n">
        <v>63.83572846998379</v>
      </c>
      <c r="AP607" t="n">
        <v>711755.3240763983</v>
      </c>
      <c r="AQ607" t="n">
        <v>0.2891808636881626</v>
      </c>
      <c r="AR607" t="n">
        <v>0.2761637011026286</v>
      </c>
      <c r="AS607" t="n">
        <v>0.1198243585054542</v>
      </c>
      <c r="AT607" t="n">
        <v>0.1046819039869184</v>
      </c>
      <c r="AU607" t="n">
        <v>0.2101491727168362</v>
      </c>
      <c r="AV607" t="n">
        <v>7.232073382052832</v>
      </c>
      <c r="AW607" t="n">
        <v>100.0280173304143</v>
      </c>
      <c r="AX607" t="n">
        <v>5729.155476700876</v>
      </c>
      <c r="AY607" t="n">
        <v>11.78220029742079</v>
      </c>
      <c r="AZ607" t="n">
        <v>168631.3690302309</v>
      </c>
      <c r="BA607" t="n">
        <v>7380.095275004824</v>
      </c>
      <c r="BB607" t="n">
        <v>3291.861235984606</v>
      </c>
      <c r="BC607" t="n">
        <v>10671.95651098943</v>
      </c>
      <c r="BD607" t="n">
        <v>4.663009216109763</v>
      </c>
      <c r="BE607" t="n">
        <v>0.01062980079165943</v>
      </c>
      <c r="BF607" t="n">
        <v>58.81622327551148</v>
      </c>
      <c r="BG607" t="n">
        <v>2.06736717545618</v>
      </c>
      <c r="BH607" t="n">
        <v>321.444205286715</v>
      </c>
      <c r="BI607" t="n">
        <v>257.6084768167319</v>
      </c>
      <c r="BJ607" t="n">
        <v>93961.12215066761</v>
      </c>
      <c r="BK607" t="n">
        <v>945.0843142286916</v>
      </c>
      <c r="BL607" t="n">
        <v>90146.48290811696</v>
      </c>
      <c r="BM607" t="n">
        <v>3846.535213917155</v>
      </c>
      <c r="BN607" t="n">
        <v>9170.991064846508</v>
      </c>
      <c r="BO607" t="n">
        <v>7703.632116078882</v>
      </c>
      <c r="BP607" t="n">
        <v>0.4442272035260391</v>
      </c>
      <c r="BQ607" t="n">
        <v>3.821417995975901</v>
      </c>
      <c r="BR607" t="n">
        <v>16.65642575685331</v>
      </c>
      <c r="BS607" t="n">
        <v>9086.126004952013</v>
      </c>
      <c r="BT607" t="n">
        <v>5935.506390801643</v>
      </c>
      <c r="BU607" t="n">
        <v>395.6428378137161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203</v>
      </c>
      <c r="C608" t="n">
        <v>75</v>
      </c>
      <c r="D608" t="n">
        <v>807.7029414042642</v>
      </c>
      <c r="E608" t="n">
        <v>10.4141001973823</v>
      </c>
      <c r="F608" t="n">
        <v>132.1783635085839</v>
      </c>
      <c r="G608" t="n">
        <v>2994.013934307131</v>
      </c>
      <c r="H608" t="n">
        <v>74507.9024971435</v>
      </c>
      <c r="I608" t="n">
        <v>149540.1022185461</v>
      </c>
      <c r="J608" t="n">
        <v>-2382.706544038851</v>
      </c>
      <c r="K608" t="n">
        <v>730.7579238275472</v>
      </c>
      <c r="L608" t="n">
        <v>-1257.124367743715</v>
      </c>
      <c r="M608" t="n">
        <v>4.663009216109763</v>
      </c>
      <c r="N608" t="n">
        <v>58.81622327551148</v>
      </c>
      <c r="O608" t="n">
        <v>321.444205286715</v>
      </c>
      <c r="P608" t="n">
        <v>0.01062980079165943</v>
      </c>
      <c r="Q608" t="n">
        <v>2.06736717545618</v>
      </c>
      <c r="R608" t="n">
        <v>257.6084768167319</v>
      </c>
      <c r="S608" t="n">
        <v>74.64041579266156</v>
      </c>
      <c r="T608" t="n">
        <v>950.8960117195608</v>
      </c>
      <c r="U608" t="n">
        <v>38492.06202583747</v>
      </c>
      <c r="V608" t="n">
        <v>316</v>
      </c>
      <c r="W608" t="n">
        <v>494</v>
      </c>
      <c r="X608" t="n">
        <v>184</v>
      </c>
      <c r="Y608" t="n">
        <v>5</v>
      </c>
      <c r="Z608" t="n">
        <v>0.5752646062653471</v>
      </c>
      <c r="AA608" t="n">
        <v>4.637745995526817</v>
      </c>
      <c r="AB608" t="n">
        <v>383.8063553678148</v>
      </c>
      <c r="AC608" t="n">
        <v>23.30650500712585</v>
      </c>
      <c r="AD608" t="n">
        <v>4283.797605361631</v>
      </c>
      <c r="AE608" t="n">
        <v>1.336829174263602</v>
      </c>
      <c r="AF608" t="n">
        <v>17.00804055648758</v>
      </c>
      <c r="AG608" t="n">
        <v>368.8459994891768</v>
      </c>
      <c r="AH608" t="n">
        <v>26867.87632340226</v>
      </c>
      <c r="AI608" t="n">
        <v>20360.59528321919</v>
      </c>
      <c r="AJ608" t="n">
        <v>59.49834464456367</v>
      </c>
      <c r="AK608" t="n">
        <v>265.7562873737562</v>
      </c>
      <c r="AL608" t="n">
        <v>4.744914457235761</v>
      </c>
      <c r="AM608" t="n">
        <v>4.652379415318103</v>
      </c>
      <c r="AN608" t="n">
        <v>56.74885610005529</v>
      </c>
      <c r="AO608" t="n">
        <v>63.83572846998379</v>
      </c>
      <c r="AP608" t="n">
        <v>711658.9979893696</v>
      </c>
      <c r="AQ608" t="n">
        <v>0.2892097970070998</v>
      </c>
      <c r="AR608" t="n">
        <v>0.2758901274069767</v>
      </c>
      <c r="AS608" t="n">
        <v>0.12002252298168</v>
      </c>
      <c r="AT608" t="n">
        <v>0.1046960731300364</v>
      </c>
      <c r="AU608" t="n">
        <v>0.2101814794742071</v>
      </c>
      <c r="AV608" t="n">
        <v>7.231121935372241</v>
      </c>
      <c r="AW608" t="n">
        <v>100.0268670917463</v>
      </c>
      <c r="AX608" t="n">
        <v>5727.317574210821</v>
      </c>
      <c r="AY608" t="n">
        <v>11.7734597432318</v>
      </c>
      <c r="AZ608" t="n">
        <v>168610.3915018867</v>
      </c>
      <c r="BA608" t="n">
        <v>7380.095275004824</v>
      </c>
      <c r="BB608" t="n">
        <v>3291.861235984606</v>
      </c>
      <c r="BC608" t="n">
        <v>10671.95651098943</v>
      </c>
      <c r="BD608" t="n">
        <v>4.663009216109763</v>
      </c>
      <c r="BE608" t="n">
        <v>0.01062980079165943</v>
      </c>
      <c r="BF608" t="n">
        <v>58.81622327551148</v>
      </c>
      <c r="BG608" t="n">
        <v>2.06736717545618</v>
      </c>
      <c r="BH608" t="n">
        <v>321.444205286715</v>
      </c>
      <c r="BI608" t="n">
        <v>257.6084768167319</v>
      </c>
      <c r="BJ608" t="n">
        <v>93961.12215066761</v>
      </c>
      <c r="BK608" t="n">
        <v>945.0843142286916</v>
      </c>
      <c r="BL608" t="n">
        <v>90146.48290811696</v>
      </c>
      <c r="BM608" t="n">
        <v>3846.535213917155</v>
      </c>
      <c r="BN608" t="n">
        <v>9170.991064846508</v>
      </c>
      <c r="BO608" t="n">
        <v>7703.632116078882</v>
      </c>
      <c r="BP608" t="n">
        <v>0.4442272035260391</v>
      </c>
      <c r="BQ608" t="n">
        <v>3.821417995975901</v>
      </c>
      <c r="BR608" t="n">
        <v>16.65642575685331</v>
      </c>
      <c r="BS608" t="n">
        <v>9086.126004952013</v>
      </c>
      <c r="BT608" t="n">
        <v>5935.506390801643</v>
      </c>
      <c r="BU608" t="n">
        <v>395.6428378137161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203</v>
      </c>
      <c r="C609" t="n">
        <v>75</v>
      </c>
      <c r="D609" t="n">
        <v>807.804615952855</v>
      </c>
      <c r="E609" t="n">
        <v>10.41419090060524</v>
      </c>
      <c r="F609" t="n">
        <v>132.1794405688107</v>
      </c>
      <c r="G609" t="n">
        <v>2997.038411365964</v>
      </c>
      <c r="H609" t="n">
        <v>74507.9024971435</v>
      </c>
      <c r="I609" t="n">
        <v>149534.5869603271</v>
      </c>
      <c r="J609" t="n">
        <v>-2377.189798409865</v>
      </c>
      <c r="K609" t="n">
        <v>730.7579238275472</v>
      </c>
      <c r="L609" t="n">
        <v>-1257.124367743715</v>
      </c>
      <c r="M609" t="n">
        <v>4.663009216109763</v>
      </c>
      <c r="N609" t="n">
        <v>58.81622327551148</v>
      </c>
      <c r="O609" t="n">
        <v>369.8709761580028</v>
      </c>
      <c r="P609" t="n">
        <v>0.01062980079165943</v>
      </c>
      <c r="Q609" t="n">
        <v>7.968675073667815</v>
      </c>
      <c r="R609" t="n">
        <v>257.6084768167319</v>
      </c>
      <c r="S609" t="n">
        <v>74.64041579266156</v>
      </c>
      <c r="T609" t="n">
        <v>959.1852845114623</v>
      </c>
      <c r="U609" t="n">
        <v>38540.48879670876</v>
      </c>
      <c r="V609" t="n">
        <v>316.6666666666667</v>
      </c>
      <c r="W609" t="n">
        <v>495.3333333333333</v>
      </c>
      <c r="X609" t="n">
        <v>184</v>
      </c>
      <c r="Y609" t="n">
        <v>5</v>
      </c>
      <c r="Z609" t="n">
        <v>0.5752656277032614</v>
      </c>
      <c r="AA609" t="n">
        <v>4.637756033647829</v>
      </c>
      <c r="AB609" t="n">
        <v>384.014736745223</v>
      </c>
      <c r="AC609" t="n">
        <v>23.30650500712585</v>
      </c>
      <c r="AD609" t="n">
        <v>4283.811054824001</v>
      </c>
      <c r="AE609" t="n">
        <v>1.336830195701517</v>
      </c>
      <c r="AF609" t="n">
        <v>17.00805059460859</v>
      </c>
      <c r="AG609" t="n">
        <v>368.9822153993402</v>
      </c>
      <c r="AH609" t="n">
        <v>26867.87632340226</v>
      </c>
      <c r="AI609" t="n">
        <v>20360.60048351592</v>
      </c>
      <c r="AJ609" t="n">
        <v>63.71262499827085</v>
      </c>
      <c r="AK609" t="n">
        <v>264.0112602133245</v>
      </c>
      <c r="AL609" t="n">
        <v>5.46046126644422</v>
      </c>
      <c r="AM609" t="n">
        <v>4.652379415318103</v>
      </c>
      <c r="AN609" t="n">
        <v>50.84754820184366</v>
      </c>
      <c r="AO609" t="n">
        <v>112.2624993412716</v>
      </c>
      <c r="AP609" t="n">
        <v>711585.4579095723</v>
      </c>
      <c r="AQ609" t="n">
        <v>0.2892035407876811</v>
      </c>
      <c r="AR609" t="n">
        <v>0.2759929857946367</v>
      </c>
      <c r="AS609" t="n">
        <v>0.1198934380682401</v>
      </c>
      <c r="AT609" t="n">
        <v>0.104706893134137</v>
      </c>
      <c r="AU609" t="n">
        <v>0.2102031422153052</v>
      </c>
      <c r="AV609" t="n">
        <v>7.231954701827088</v>
      </c>
      <c r="AW609" t="n">
        <v>100.0312413334703</v>
      </c>
      <c r="AX609" t="n">
        <v>5734.285817694624</v>
      </c>
      <c r="AY609" t="n">
        <v>11.7776562536601</v>
      </c>
      <c r="AZ609" t="n">
        <v>168619.2306884246</v>
      </c>
      <c r="BA609" t="n">
        <v>7380.095275004824</v>
      </c>
      <c r="BB609" t="n">
        <v>12054.59628513694</v>
      </c>
      <c r="BC609" t="n">
        <v>19434.69156014177</v>
      </c>
      <c r="BD609" t="n">
        <v>4.663009216109763</v>
      </c>
      <c r="BE609" t="n">
        <v>0.01062980079165943</v>
      </c>
      <c r="BF609" t="n">
        <v>58.81622327551148</v>
      </c>
      <c r="BG609" t="n">
        <v>7.968675073667815</v>
      </c>
      <c r="BH609" t="n">
        <v>369.8709761580028</v>
      </c>
      <c r="BI609" t="n">
        <v>257.6084768167319</v>
      </c>
      <c r="BJ609" t="n">
        <v>93961.12215066761</v>
      </c>
      <c r="BK609" t="n">
        <v>945.0843142286916</v>
      </c>
      <c r="BL609" t="n">
        <v>90146.48290811696</v>
      </c>
      <c r="BM609" t="n">
        <v>12614.78700869848</v>
      </c>
      <c r="BN609" t="n">
        <v>10550.91190033959</v>
      </c>
      <c r="BO609" t="n">
        <v>7703.632116078882</v>
      </c>
      <c r="BP609" t="n">
        <v>0.4442272035260391</v>
      </c>
      <c r="BQ609" t="n">
        <v>3.821417995975901</v>
      </c>
      <c r="BR609" t="n">
        <v>29.07761783742698</v>
      </c>
      <c r="BS609" t="n">
        <v>9086.126004952013</v>
      </c>
      <c r="BT609" t="n">
        <v>5935.506390801643</v>
      </c>
      <c r="BU609" t="n">
        <v>749.5847060254509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203</v>
      </c>
      <c r="C610" t="n">
        <v>75</v>
      </c>
      <c r="D610" t="n">
        <v>807.8081047051301</v>
      </c>
      <c r="E610" t="n">
        <v>10.41427288332461</v>
      </c>
      <c r="F610" t="n">
        <v>132.1804188222024</v>
      </c>
      <c r="G610" t="n">
        <v>2997.038411365964</v>
      </c>
      <c r="H610" t="n">
        <v>74507.9024971435</v>
      </c>
      <c r="I610" t="n">
        <v>149531.8293312176</v>
      </c>
      <c r="J610" t="n">
        <v>-2374.431425595372</v>
      </c>
      <c r="K610" t="n">
        <v>730.7579238275472</v>
      </c>
      <c r="L610" t="n">
        <v>-1257.124367743715</v>
      </c>
      <c r="M610" t="n">
        <v>4.663009216109763</v>
      </c>
      <c r="N610" t="n">
        <v>58.81622327551148</v>
      </c>
      <c r="O610" t="n">
        <v>394.0843615936467</v>
      </c>
      <c r="P610" t="n">
        <v>0.01062980079165943</v>
      </c>
      <c r="Q610" t="n">
        <v>10.91932902277363</v>
      </c>
      <c r="R610" t="n">
        <v>257.6084768167319</v>
      </c>
      <c r="S610" t="n">
        <v>74.64041579266156</v>
      </c>
      <c r="T610" t="n">
        <v>963.3299209074133</v>
      </c>
      <c r="U610" t="n">
        <v>38564.7021821444</v>
      </c>
      <c r="V610" t="n">
        <v>317</v>
      </c>
      <c r="W610" t="n">
        <v>496</v>
      </c>
      <c r="X610" t="n">
        <v>184</v>
      </c>
      <c r="Y610" t="n">
        <v>5</v>
      </c>
      <c r="Z610" t="n">
        <v>0.5752665508131193</v>
      </c>
      <c r="AA610" t="n">
        <v>4.637765150640797</v>
      </c>
      <c r="AB610" t="n">
        <v>384.0735661334459</v>
      </c>
      <c r="AC610" t="n">
        <v>23.30650500712585</v>
      </c>
      <c r="AD610" t="n">
        <v>4283.817779555186</v>
      </c>
      <c r="AE610" t="n">
        <v>1.336831118811375</v>
      </c>
      <c r="AF610" t="n">
        <v>17.00805971160156</v>
      </c>
      <c r="AG610" t="n">
        <v>369.0049620539406</v>
      </c>
      <c r="AH610" t="n">
        <v>26867.87632340226</v>
      </c>
      <c r="AI610" t="n">
        <v>20360.60308366428</v>
      </c>
      <c r="AJ610" t="n">
        <v>75.80881147810243</v>
      </c>
      <c r="AK610" t="n">
        <v>260.7026930891359</v>
      </c>
      <c r="AL610" t="n">
        <v>7.197798369815058</v>
      </c>
      <c r="AM610" t="n">
        <v>4.652379415318103</v>
      </c>
      <c r="AN610" t="n">
        <v>47.89689425273784</v>
      </c>
      <c r="AO610" t="n">
        <v>136.4758847769155</v>
      </c>
      <c r="AP610" t="n">
        <v>711669.6904449239</v>
      </c>
      <c r="AQ610" t="n">
        <v>0.2891718295016902</v>
      </c>
      <c r="AR610" t="n">
        <v>0.275962568204872</v>
      </c>
      <c r="AS610" t="n">
        <v>0.1200003465772327</v>
      </c>
      <c r="AT610" t="n">
        <v>0.104694500127668</v>
      </c>
      <c r="AU610" t="n">
        <v>0.210170755588537</v>
      </c>
      <c r="AV610" t="n">
        <v>7.23166570185494</v>
      </c>
      <c r="AW610" t="n">
        <v>100.0288148798776</v>
      </c>
      <c r="AX610" t="n">
        <v>5733.489625781042</v>
      </c>
      <c r="AY610" t="n">
        <v>11.77309852912003</v>
      </c>
      <c r="AZ610" t="n">
        <v>168610.9814227054</v>
      </c>
      <c r="BA610" t="n">
        <v>7380.095275004824</v>
      </c>
      <c r="BB610" t="n">
        <v>16435.96380971311</v>
      </c>
      <c r="BC610" t="n">
        <v>23816.05908471793</v>
      </c>
      <c r="BD610" t="n">
        <v>4.663009216109763</v>
      </c>
      <c r="BE610" t="n">
        <v>0.01062980079165943</v>
      </c>
      <c r="BF610" t="n">
        <v>58.81622327551148</v>
      </c>
      <c r="BG610" t="n">
        <v>10.91932902277363</v>
      </c>
      <c r="BH610" t="n">
        <v>394.0843615936467</v>
      </c>
      <c r="BI610" t="n">
        <v>257.6084768167319</v>
      </c>
      <c r="BJ610" t="n">
        <v>93961.12215066761</v>
      </c>
      <c r="BK610" t="n">
        <v>945.0843142286916</v>
      </c>
      <c r="BL610" t="n">
        <v>90146.48290811696</v>
      </c>
      <c r="BM610" t="n">
        <v>16998.91290608914</v>
      </c>
      <c r="BN610" t="n">
        <v>11240.87231808613</v>
      </c>
      <c r="BO610" t="n">
        <v>7703.632116078882</v>
      </c>
      <c r="BP610" t="n">
        <v>0.4442272035260391</v>
      </c>
      <c r="BQ610" t="n">
        <v>3.821417995975901</v>
      </c>
      <c r="BR610" t="n">
        <v>35.28821387771382</v>
      </c>
      <c r="BS610" t="n">
        <v>9086.126004952013</v>
      </c>
      <c r="BT610" t="n">
        <v>5935.506390801643</v>
      </c>
      <c r="BU610" t="n">
        <v>926.5556401313183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203</v>
      </c>
      <c r="C611" t="n">
        <v>75</v>
      </c>
      <c r="D611" t="n">
        <v>807.8217813671548</v>
      </c>
      <c r="E611" t="n">
        <v>10.41434376553966</v>
      </c>
      <c r="F611" t="n">
        <v>132.1810840139981</v>
      </c>
      <c r="G611" t="n">
        <v>2997.377607441166</v>
      </c>
      <c r="H611" t="n">
        <v>74507.9024971435</v>
      </c>
      <c r="I611" t="n">
        <v>149531.8293312176</v>
      </c>
      <c r="J611" t="n">
        <v>-2374.431425595372</v>
      </c>
      <c r="K611" t="n">
        <v>730.7579238275472</v>
      </c>
      <c r="L611" t="n">
        <v>-1257.124367743715</v>
      </c>
      <c r="M611" t="n">
        <v>4.663009216109763</v>
      </c>
      <c r="N611" t="n">
        <v>58.81622327551148</v>
      </c>
      <c r="O611" t="n">
        <v>394.0843615936467</v>
      </c>
      <c r="P611" t="n">
        <v>0.01062980079165943</v>
      </c>
      <c r="Q611" t="n">
        <v>10.91932902277363</v>
      </c>
      <c r="R611" t="n">
        <v>257.6084768167319</v>
      </c>
      <c r="S611" t="n">
        <v>74.64041579266156</v>
      </c>
      <c r="T611" t="n">
        <v>963.3299209074133</v>
      </c>
      <c r="U611" t="n">
        <v>38564.7021821444</v>
      </c>
      <c r="V611" t="n">
        <v>317</v>
      </c>
      <c r="W611" t="n">
        <v>496</v>
      </c>
      <c r="X611" t="n">
        <v>184</v>
      </c>
      <c r="Y611" t="n">
        <v>5</v>
      </c>
      <c r="Z611" t="n">
        <v>0.5752673487525894</v>
      </c>
      <c r="AA611" t="n">
        <v>4.637771353767323</v>
      </c>
      <c r="AB611" t="n">
        <v>384.0837348085672</v>
      </c>
      <c r="AC611" t="n">
        <v>23.30650500712585</v>
      </c>
      <c r="AD611" t="n">
        <v>4283.817779555186</v>
      </c>
      <c r="AE611" t="n">
        <v>1.336831916750845</v>
      </c>
      <c r="AF611" t="n">
        <v>17.00806591472809</v>
      </c>
      <c r="AG611" t="n">
        <v>369.0151307290619</v>
      </c>
      <c r="AH611" t="n">
        <v>26867.87632340226</v>
      </c>
      <c r="AI611" t="n">
        <v>20360.60308366428</v>
      </c>
      <c r="AJ611" t="n">
        <v>98.45039129931494</v>
      </c>
      <c r="AK611" t="n">
        <v>257.6692231197949</v>
      </c>
      <c r="AL611" t="n">
        <v>8.066466921500478</v>
      </c>
      <c r="AM611" t="n">
        <v>4.652379415318103</v>
      </c>
      <c r="AN611" t="n">
        <v>47.89689425273784</v>
      </c>
      <c r="AO611" t="n">
        <v>136.4758847769155</v>
      </c>
      <c r="AP611" t="n">
        <v>711601.0525175988</v>
      </c>
      <c r="AQ611" t="n">
        <v>0.2891449219407162</v>
      </c>
      <c r="AR611" t="n">
        <v>0.276026521569864</v>
      </c>
      <c r="AS611" t="n">
        <v>0.1199314992318641</v>
      </c>
      <c r="AT611" t="n">
        <v>0.1047045985015611</v>
      </c>
      <c r="AU611" t="n">
        <v>0.2101924587559945</v>
      </c>
      <c r="AV611" t="n">
        <v>7.232312576523658</v>
      </c>
      <c r="AW611" t="n">
        <v>100.0330586810524</v>
      </c>
      <c r="AX611" t="n">
        <v>5735.083349729573</v>
      </c>
      <c r="AY611" t="n">
        <v>11.7759412278283</v>
      </c>
      <c r="AZ611" t="n">
        <v>168618.6230128261</v>
      </c>
      <c r="BA611" t="n">
        <v>7380.095275004824</v>
      </c>
      <c r="BB611" t="n">
        <v>16435.96380971311</v>
      </c>
      <c r="BC611" t="n">
        <v>23816.05908471793</v>
      </c>
      <c r="BD611" t="n">
        <v>4.663009216109763</v>
      </c>
      <c r="BE611" t="n">
        <v>0.01062980079165943</v>
      </c>
      <c r="BF611" t="n">
        <v>58.81622327551148</v>
      </c>
      <c r="BG611" t="n">
        <v>10.91932902277363</v>
      </c>
      <c r="BH611" t="n">
        <v>394.0843615936467</v>
      </c>
      <c r="BI611" t="n">
        <v>257.6084768167319</v>
      </c>
      <c r="BJ611" t="n">
        <v>93961.12215066761</v>
      </c>
      <c r="BK611" t="n">
        <v>945.0843142286916</v>
      </c>
      <c r="BL611" t="n">
        <v>90146.48290811696</v>
      </c>
      <c r="BM611" t="n">
        <v>16998.91290608914</v>
      </c>
      <c r="BN611" t="n">
        <v>11240.87231808613</v>
      </c>
      <c r="BO611" t="n">
        <v>7703.632116078882</v>
      </c>
      <c r="BP611" t="n">
        <v>0.4442272035260391</v>
      </c>
      <c r="BQ611" t="n">
        <v>3.821417995975901</v>
      </c>
      <c r="BR611" t="n">
        <v>35.28821387771382</v>
      </c>
      <c r="BS611" t="n">
        <v>9086.126004952013</v>
      </c>
      <c r="BT611" t="n">
        <v>5935.506390801643</v>
      </c>
      <c r="BU611" t="n">
        <v>926.5556401313183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203</v>
      </c>
      <c r="C612" t="n">
        <v>75</v>
      </c>
      <c r="D612" t="n">
        <v>807.8288583476218</v>
      </c>
      <c r="E612" t="n">
        <v>10.41440082332488</v>
      </c>
      <c r="F612" t="n">
        <v>131.6845715956792</v>
      </c>
      <c r="G612" t="n">
        <v>2997.531817237417</v>
      </c>
      <c r="H612" t="n">
        <v>75247.36277016651</v>
      </c>
      <c r="I612" t="n">
        <v>149531.8293312176</v>
      </c>
      <c r="J612" t="n">
        <v>-2374.431425595372</v>
      </c>
      <c r="K612" t="n">
        <v>730.7579238275472</v>
      </c>
      <c r="L612" t="n">
        <v>-1257.124367743715</v>
      </c>
      <c r="M612" t="n">
        <v>4.663009216109763</v>
      </c>
      <c r="N612" t="n">
        <v>58.81622327551148</v>
      </c>
      <c r="O612" t="n">
        <v>394.0843615936467</v>
      </c>
      <c r="P612" t="n">
        <v>0.01062980079165943</v>
      </c>
      <c r="Q612" t="n">
        <v>10.91932902277363</v>
      </c>
      <c r="R612" t="n">
        <v>257.6084768167319</v>
      </c>
      <c r="S612" t="n">
        <v>74.64041579266156</v>
      </c>
      <c r="T612" t="n">
        <v>963.8278041016878</v>
      </c>
      <c r="U612" t="n">
        <v>38564.7021821444</v>
      </c>
      <c r="V612" t="n">
        <v>317</v>
      </c>
      <c r="W612" t="n">
        <v>496</v>
      </c>
      <c r="X612" t="n">
        <v>184.6666666666667</v>
      </c>
      <c r="Y612" t="n">
        <v>5</v>
      </c>
      <c r="Z612" t="n">
        <v>0.5752679907806935</v>
      </c>
      <c r="AA612" t="n">
        <v>4.638665221668632</v>
      </c>
      <c r="AB612" t="n">
        <v>384.0883587864471</v>
      </c>
      <c r="AC612" t="n">
        <v>23.30721055029944</v>
      </c>
      <c r="AD612" t="n">
        <v>4283.817779555186</v>
      </c>
      <c r="AE612" t="n">
        <v>1.336832558778949</v>
      </c>
      <c r="AF612" t="n">
        <v>17.00841428456418</v>
      </c>
      <c r="AG612" t="n">
        <v>369.0197547069419</v>
      </c>
      <c r="AH612" t="n">
        <v>26867.87659620195</v>
      </c>
      <c r="AI612" t="n">
        <v>20360.60308366428</v>
      </c>
      <c r="AJ612" t="n">
        <v>114.5863939047748</v>
      </c>
      <c r="AK612" t="n">
        <v>283.1527976382281</v>
      </c>
      <c r="AL612" t="n">
        <v>11.33324468344387</v>
      </c>
      <c r="AM612" t="n">
        <v>4.652379415318103</v>
      </c>
      <c r="AN612" t="n">
        <v>47.89689425273784</v>
      </c>
      <c r="AO612" t="n">
        <v>136.4758847769155</v>
      </c>
      <c r="AP612" t="n">
        <v>711553.4329680814</v>
      </c>
      <c r="AQ612" t="n">
        <v>0.2890879376591038</v>
      </c>
      <c r="AR612" t="n">
        <v>0.2760463833768507</v>
      </c>
      <c r="AS612" t="n">
        <v>0.1199530998572958</v>
      </c>
      <c r="AT612" t="n">
        <v>0.1047116056855364</v>
      </c>
      <c r="AU612" t="n">
        <v>0.2102009734212132</v>
      </c>
      <c r="AV612" t="n">
        <v>7.232312833683896</v>
      </c>
      <c r="AW612" t="n">
        <v>100.0307885808079</v>
      </c>
      <c r="AX612" t="n">
        <v>5735.174109859146</v>
      </c>
      <c r="AY612" t="n">
        <v>11.77509319115052</v>
      </c>
      <c r="AZ612" t="n">
        <v>168614.0804502097</v>
      </c>
      <c r="BA612" t="n">
        <v>7380.095275004824</v>
      </c>
      <c r="BB612" t="n">
        <v>16435.96380971311</v>
      </c>
      <c r="BC612" t="n">
        <v>23816.05908471793</v>
      </c>
      <c r="BD612" t="n">
        <v>4.663009216109763</v>
      </c>
      <c r="BE612" t="n">
        <v>0.01062980079165943</v>
      </c>
      <c r="BF612" t="n">
        <v>58.81622327551148</v>
      </c>
      <c r="BG612" t="n">
        <v>10.91932902277363</v>
      </c>
      <c r="BH612" t="n">
        <v>394.0843615936467</v>
      </c>
      <c r="BI612" t="n">
        <v>257.6084768167319</v>
      </c>
      <c r="BJ612" t="n">
        <v>93961.12215066761</v>
      </c>
      <c r="BK612" t="n">
        <v>945.0843142286916</v>
      </c>
      <c r="BL612" t="n">
        <v>90146.48290811696</v>
      </c>
      <c r="BM612" t="n">
        <v>16998.91290608914</v>
      </c>
      <c r="BN612" t="n">
        <v>11240.87231808613</v>
      </c>
      <c r="BO612" t="n">
        <v>7703.632116078882</v>
      </c>
      <c r="BP612" t="n">
        <v>0.4442272035260391</v>
      </c>
      <c r="BQ612" t="n">
        <v>3.821417995975901</v>
      </c>
      <c r="BR612" t="n">
        <v>35.28821387771382</v>
      </c>
      <c r="BS612" t="n">
        <v>9086.126004952013</v>
      </c>
      <c r="BT612" t="n">
        <v>5935.506390801643</v>
      </c>
      <c r="BU612" t="n">
        <v>926.5556401313183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203</v>
      </c>
      <c r="C613" t="n">
        <v>75</v>
      </c>
      <c r="D613" t="n">
        <v>807.9399986819775</v>
      </c>
      <c r="E613" t="n">
        <v>10.41443493937228</v>
      </c>
      <c r="F613" t="n">
        <v>132.2723982302746</v>
      </c>
      <c r="G613" t="n">
        <v>3000.933863516344</v>
      </c>
      <c r="H613" t="n">
        <v>75617.09290667801</v>
      </c>
      <c r="I613" t="n">
        <v>148289.800939332</v>
      </c>
      <c r="J613" t="n">
        <v>-2374.431425595372</v>
      </c>
      <c r="K613" t="n">
        <v>730.7579238275472</v>
      </c>
      <c r="L613" t="n">
        <v>-1257.124367743715</v>
      </c>
      <c r="M613" t="n">
        <v>4.663009216109763</v>
      </c>
      <c r="N613" t="n">
        <v>58.81622327551148</v>
      </c>
      <c r="O613" t="n">
        <v>394.0843615936467</v>
      </c>
      <c r="P613" t="n">
        <v>0.01062980079165943</v>
      </c>
      <c r="Q613" t="n">
        <v>10.91932902277363</v>
      </c>
      <c r="R613" t="n">
        <v>257.6084768167319</v>
      </c>
      <c r="S613" t="n">
        <v>74.64041579266156</v>
      </c>
      <c r="T613" t="n">
        <v>964.9123613149633</v>
      </c>
      <c r="U613" t="n">
        <v>38564.7021821444</v>
      </c>
      <c r="V613" t="n">
        <v>317</v>
      </c>
      <c r="W613" t="n">
        <v>496</v>
      </c>
      <c r="X613" t="n">
        <v>185.6666666666667</v>
      </c>
      <c r="Y613" t="n">
        <v>5</v>
      </c>
      <c r="Z613" t="n">
        <v>0.5752683747910536</v>
      </c>
      <c r="AA613" t="n">
        <v>4.639527628474599</v>
      </c>
      <c r="AB613" t="n">
        <v>384.1903529840941</v>
      </c>
      <c r="AC613" t="n">
        <v>23.30756332188624</v>
      </c>
      <c r="AD613" t="n">
        <v>4283.81894390551</v>
      </c>
      <c r="AE613" t="n">
        <v>1.336832942789309</v>
      </c>
      <c r="AF613" t="n">
        <v>17.00874937937155</v>
      </c>
      <c r="AG613" t="n">
        <v>369.1217489045889</v>
      </c>
      <c r="AH613" t="n">
        <v>26867.8767326018</v>
      </c>
      <c r="AI613" t="n">
        <v>20360.60353384881</v>
      </c>
      <c r="AJ613" t="n">
        <v>77.72016402122061</v>
      </c>
      <c r="AK613" t="n">
        <v>247.1011885093525</v>
      </c>
      <c r="AL613" t="n">
        <v>7.573552419255738</v>
      </c>
      <c r="AM613" t="n">
        <v>4.652379415318103</v>
      </c>
      <c r="AN613" t="n">
        <v>47.89689425273784</v>
      </c>
      <c r="AO613" t="n">
        <v>136.4758847769155</v>
      </c>
      <c r="AP613" t="n">
        <v>711321.7218194217</v>
      </c>
      <c r="AQ613" t="n">
        <v>0.2891466867312114</v>
      </c>
      <c r="AR613" t="n">
        <v>0.274432457495947</v>
      </c>
      <c r="AS613" t="n">
        <v>0.1198470428601278</v>
      </c>
      <c r="AT613" t="n">
        <v>0.1063050523935418</v>
      </c>
      <c r="AU613" t="n">
        <v>0.2102687605191721</v>
      </c>
      <c r="AV613" t="n">
        <v>7.232735344811598</v>
      </c>
      <c r="AW613" t="n">
        <v>100.0361991950586</v>
      </c>
      <c r="AX613" t="n">
        <v>5742.830175622923</v>
      </c>
      <c r="AY613" t="n">
        <v>11.77773686259025</v>
      </c>
      <c r="AZ613" t="n">
        <v>168616.5977564853</v>
      </c>
      <c r="BA613" t="n">
        <v>7380.095275004824</v>
      </c>
      <c r="BB613" t="n">
        <v>16435.96380971311</v>
      </c>
      <c r="BC613" t="n">
        <v>23816.05908471793</v>
      </c>
      <c r="BD613" t="n">
        <v>4.663009216109763</v>
      </c>
      <c r="BE613" t="n">
        <v>0.01062980079165943</v>
      </c>
      <c r="BF613" t="n">
        <v>58.81622327551148</v>
      </c>
      <c r="BG613" t="n">
        <v>10.91932902277363</v>
      </c>
      <c r="BH613" t="n">
        <v>394.0843615936467</v>
      </c>
      <c r="BI613" t="n">
        <v>257.6084768167319</v>
      </c>
      <c r="BJ613" t="n">
        <v>93961.12215066761</v>
      </c>
      <c r="BK613" t="n">
        <v>945.0843142286916</v>
      </c>
      <c r="BL613" t="n">
        <v>90146.48290811696</v>
      </c>
      <c r="BM613" t="n">
        <v>16998.91290608914</v>
      </c>
      <c r="BN613" t="n">
        <v>11240.87231808613</v>
      </c>
      <c r="BO613" t="n">
        <v>7703.632116078882</v>
      </c>
      <c r="BP613" t="n">
        <v>0.4442272035260391</v>
      </c>
      <c r="BQ613" t="n">
        <v>3.821417995975901</v>
      </c>
      <c r="BR613" t="n">
        <v>35.28821387771382</v>
      </c>
      <c r="BS613" t="n">
        <v>9086.126004952013</v>
      </c>
      <c r="BT613" t="n">
        <v>5935.506390801643</v>
      </c>
      <c r="BU613" t="n">
        <v>926.5556401313183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203</v>
      </c>
      <c r="C614" t="n">
        <v>75</v>
      </c>
      <c r="D614" t="n">
        <v>808.1491605252583</v>
      </c>
      <c r="E614" t="n">
        <v>10.41447301665571</v>
      </c>
      <c r="F614" t="n">
        <v>132.6906779868275</v>
      </c>
      <c r="G614" t="n">
        <v>3000.933863516344</v>
      </c>
      <c r="H614" t="n">
        <v>75617.09290667801</v>
      </c>
      <c r="I614" t="n">
        <v>147851.9036721387</v>
      </c>
      <c r="J614" t="n">
        <v>-2374.431425595372</v>
      </c>
      <c r="K614" t="n">
        <v>730.7579238275472</v>
      </c>
      <c r="L614" t="n">
        <v>-1257.124367743715</v>
      </c>
      <c r="M614" t="n">
        <v>4.663009216109763</v>
      </c>
      <c r="N614" t="n">
        <v>58.81622327551148</v>
      </c>
      <c r="O614" t="n">
        <v>394.0843615936467</v>
      </c>
      <c r="P614" t="n">
        <v>0.01062980079165943</v>
      </c>
      <c r="Q614" t="n">
        <v>10.91932902277363</v>
      </c>
      <c r="R614" t="n">
        <v>257.6084768167319</v>
      </c>
      <c r="S614" t="n">
        <v>74.64041579266156</v>
      </c>
      <c r="T614" t="n">
        <v>965.3301691230323</v>
      </c>
      <c r="U614" t="n">
        <v>38564.7021821444</v>
      </c>
      <c r="V614" t="n">
        <v>317</v>
      </c>
      <c r="W614" t="n">
        <v>496</v>
      </c>
      <c r="X614" t="n">
        <v>186</v>
      </c>
      <c r="Y614" t="n">
        <v>5</v>
      </c>
      <c r="Z614" t="n">
        <v>0.5752688032532305</v>
      </c>
      <c r="AA614" t="n">
        <v>4.639737635730973</v>
      </c>
      <c r="AB614" t="n">
        <v>384.1903529840941</v>
      </c>
      <c r="AC614" t="n">
        <v>23.30756332188624</v>
      </c>
      <c r="AD614" t="n">
        <v>4288.979191232127</v>
      </c>
      <c r="AE614" t="n">
        <v>1.336833371251486</v>
      </c>
      <c r="AF614" t="n">
        <v>17.00883210514493</v>
      </c>
      <c r="AG614" t="n">
        <v>369.1217489045889</v>
      </c>
      <c r="AH614" t="n">
        <v>26867.8767326018</v>
      </c>
      <c r="AI614" t="n">
        <v>20365.76342409252</v>
      </c>
      <c r="AJ614" t="n">
        <v>57.32723425074065</v>
      </c>
      <c r="AK614" t="n">
        <v>255.7533473496908</v>
      </c>
      <c r="AL614" t="n">
        <v>4.877011846675821</v>
      </c>
      <c r="AM614" t="n">
        <v>4.652379415318103</v>
      </c>
      <c r="AN614" t="n">
        <v>47.89689425273784</v>
      </c>
      <c r="AO614" t="n">
        <v>136.4758847769155</v>
      </c>
      <c r="AP614" t="n">
        <v>711936.5327515363</v>
      </c>
      <c r="AQ614" t="n">
        <v>0.2890902955259895</v>
      </c>
      <c r="AR614" t="n">
        <v>0.2770970064312294</v>
      </c>
      <c r="AS614" t="n">
        <v>0.120129303384275</v>
      </c>
      <c r="AT614" t="n">
        <v>0.1062132499570269</v>
      </c>
      <c r="AU614" t="n">
        <v>0.2074701447014791</v>
      </c>
      <c r="AV614" t="n">
        <v>7.230896247613084</v>
      </c>
      <c r="AW614" t="n">
        <v>100.0133948441179</v>
      </c>
      <c r="AX614" t="n">
        <v>5739.470603300929</v>
      </c>
      <c r="AY614" t="n">
        <v>11.76624309413455</v>
      </c>
      <c r="AZ614" t="n">
        <v>168785.2748906576</v>
      </c>
      <c r="BA614" t="n">
        <v>7380.095275004824</v>
      </c>
      <c r="BB614" t="n">
        <v>16435.96380971311</v>
      </c>
      <c r="BC614" t="n">
        <v>23816.05908471793</v>
      </c>
      <c r="BD614" t="n">
        <v>4.663009216109763</v>
      </c>
      <c r="BE614" t="n">
        <v>0.01062980079165943</v>
      </c>
      <c r="BF614" t="n">
        <v>58.81622327551148</v>
      </c>
      <c r="BG614" t="n">
        <v>10.91932902277363</v>
      </c>
      <c r="BH614" t="n">
        <v>394.0843615936467</v>
      </c>
      <c r="BI614" t="n">
        <v>257.6084768167319</v>
      </c>
      <c r="BJ614" t="n">
        <v>93961.12215066761</v>
      </c>
      <c r="BK614" t="n">
        <v>945.0843142286916</v>
      </c>
      <c r="BL614" t="n">
        <v>90146.48290811696</v>
      </c>
      <c r="BM614" t="n">
        <v>16998.91290608914</v>
      </c>
      <c r="BN614" t="n">
        <v>11240.87231808613</v>
      </c>
      <c r="BO614" t="n">
        <v>7703.632116078882</v>
      </c>
      <c r="BP614" t="n">
        <v>0.4442272035260391</v>
      </c>
      <c r="BQ614" t="n">
        <v>3.821417995975901</v>
      </c>
      <c r="BR614" t="n">
        <v>35.28821387771382</v>
      </c>
      <c r="BS614" t="n">
        <v>9086.126004952013</v>
      </c>
      <c r="BT614" t="n">
        <v>5935.506390801643</v>
      </c>
      <c r="BU614" t="n">
        <v>926.5556401313183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203</v>
      </c>
      <c r="C615" t="n">
        <v>75</v>
      </c>
      <c r="D615" t="n">
        <v>808.3035384394165</v>
      </c>
      <c r="E615" t="n">
        <v>10.41450862265916</v>
      </c>
      <c r="F615" t="n">
        <v>132.6908477180741</v>
      </c>
      <c r="G615" t="n">
        <v>3000.933863516344</v>
      </c>
      <c r="H615" t="n">
        <v>75617.09290667801</v>
      </c>
      <c r="I615" t="n">
        <v>147986.9212147031</v>
      </c>
      <c r="J615" t="n">
        <v>-2374.431425595372</v>
      </c>
      <c r="K615" t="n">
        <v>730.7579238275472</v>
      </c>
      <c r="L615" t="n">
        <v>-1257.124367743715</v>
      </c>
      <c r="M615" t="n">
        <v>4.663009216109763</v>
      </c>
      <c r="N615" t="n">
        <v>58.81622327551148</v>
      </c>
      <c r="O615" t="n">
        <v>394.0843615936467</v>
      </c>
      <c r="P615" t="n">
        <v>0.01062980079165943</v>
      </c>
      <c r="Q615" t="n">
        <v>10.91932902277363</v>
      </c>
      <c r="R615" t="n">
        <v>257.6084768167319</v>
      </c>
      <c r="S615" t="n">
        <v>74.64041579266156</v>
      </c>
      <c r="T615" t="n">
        <v>965.3301691230323</v>
      </c>
      <c r="U615" t="n">
        <v>38564.7021821444</v>
      </c>
      <c r="V615" t="n">
        <v>317</v>
      </c>
      <c r="W615" t="n">
        <v>496</v>
      </c>
      <c r="X615" t="n">
        <v>186</v>
      </c>
      <c r="Y615" t="n">
        <v>5</v>
      </c>
      <c r="Z615" t="n">
        <v>0.5752692038494094</v>
      </c>
      <c r="AA615" t="n">
        <v>4.639739232008838</v>
      </c>
      <c r="AB615" t="n">
        <v>384.1903529840941</v>
      </c>
      <c r="AC615" t="n">
        <v>23.30756332188624</v>
      </c>
      <c r="AD615" t="n">
        <v>4292.802742825157</v>
      </c>
      <c r="AE615" t="n">
        <v>1.336833771847665</v>
      </c>
      <c r="AF615" t="n">
        <v>17.00883370142279</v>
      </c>
      <c r="AG615" t="n">
        <v>369.1217489045889</v>
      </c>
      <c r="AH615" t="n">
        <v>26867.8767326018</v>
      </c>
      <c r="AI615" t="n">
        <v>20369.58697568555</v>
      </c>
      <c r="AJ615" t="n">
        <v>86.39685163079066</v>
      </c>
      <c r="AK615" t="n">
        <v>272.277775866883</v>
      </c>
      <c r="AL615" t="n">
        <v>10.54349968100556</v>
      </c>
      <c r="AM615" t="n">
        <v>4.652379415318103</v>
      </c>
      <c r="AN615" t="n">
        <v>47.89689425273784</v>
      </c>
      <c r="AO615" t="n">
        <v>136.4758847769155</v>
      </c>
      <c r="AP615" t="n">
        <v>711984.498174489</v>
      </c>
      <c r="AQ615" t="n">
        <v>0.2890718768091901</v>
      </c>
      <c r="AR615" t="n">
        <v>0.2768860007352521</v>
      </c>
      <c r="AS615" t="n">
        <v>0.1201212104372226</v>
      </c>
      <c r="AT615" t="n">
        <v>0.1062060945154823</v>
      </c>
      <c r="AU615" t="n">
        <v>0.2077148175028528</v>
      </c>
      <c r="AV615" t="n">
        <v>7.230586595520663</v>
      </c>
      <c r="AW615" t="n">
        <v>100.0137078199892</v>
      </c>
      <c r="AX615" t="n">
        <v>5739.057029356544</v>
      </c>
      <c r="AY615" t="n">
        <v>11.76481499779038</v>
      </c>
      <c r="AZ615" t="n">
        <v>168921.8622743121</v>
      </c>
      <c r="BA615" t="n">
        <v>7380.095275004824</v>
      </c>
      <c r="BB615" t="n">
        <v>16435.96380971311</v>
      </c>
      <c r="BC615" t="n">
        <v>23816.05908471793</v>
      </c>
      <c r="BD615" t="n">
        <v>4.663009216109763</v>
      </c>
      <c r="BE615" t="n">
        <v>0.01062980079165943</v>
      </c>
      <c r="BF615" t="n">
        <v>58.81622327551148</v>
      </c>
      <c r="BG615" t="n">
        <v>10.91932902277363</v>
      </c>
      <c r="BH615" t="n">
        <v>394.0843615936467</v>
      </c>
      <c r="BI615" t="n">
        <v>257.6084768167319</v>
      </c>
      <c r="BJ615" t="n">
        <v>93961.12215066761</v>
      </c>
      <c r="BK615" t="n">
        <v>945.0843142286916</v>
      </c>
      <c r="BL615" t="n">
        <v>90146.48290811696</v>
      </c>
      <c r="BM615" t="n">
        <v>16998.91290608914</v>
      </c>
      <c r="BN615" t="n">
        <v>11240.87231808613</v>
      </c>
      <c r="BO615" t="n">
        <v>7703.632116078882</v>
      </c>
      <c r="BP615" t="n">
        <v>0.4442272035260391</v>
      </c>
      <c r="BQ615" t="n">
        <v>3.821417995975901</v>
      </c>
      <c r="BR615" t="n">
        <v>35.28821387771382</v>
      </c>
      <c r="BS615" t="n">
        <v>9086.126004952013</v>
      </c>
      <c r="BT615" t="n">
        <v>5935.506390801643</v>
      </c>
      <c r="BU615" t="n">
        <v>926.5556401313183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203</v>
      </c>
      <c r="C616" t="n">
        <v>75</v>
      </c>
      <c r="D616" t="n">
        <v>808.5118936833038</v>
      </c>
      <c r="E616" t="n">
        <v>10.4145394951721</v>
      </c>
      <c r="F616" t="n">
        <v>132.6909947326442</v>
      </c>
      <c r="G616" t="n">
        <v>3003.882379681878</v>
      </c>
      <c r="H616" t="n">
        <v>75617.09290667801</v>
      </c>
      <c r="I616" t="n">
        <v>148085.7098327094</v>
      </c>
      <c r="J616" t="n">
        <v>-2374.431425595372</v>
      </c>
      <c r="K616" t="n">
        <v>730.7579238275472</v>
      </c>
      <c r="L616" t="n">
        <v>-1257.124367743715</v>
      </c>
      <c r="M616" t="n">
        <v>4.663009216109763</v>
      </c>
      <c r="N616" t="n">
        <v>58.81622327551148</v>
      </c>
      <c r="O616" t="n">
        <v>394.0843615936467</v>
      </c>
      <c r="P616" t="n">
        <v>0.01062980079165943</v>
      </c>
      <c r="Q616" t="n">
        <v>10.91932902277363</v>
      </c>
      <c r="R616" t="n">
        <v>257.6084768167319</v>
      </c>
      <c r="S616" t="n">
        <v>74.64041579266156</v>
      </c>
      <c r="T616" t="n">
        <v>965.3301691230323</v>
      </c>
      <c r="U616" t="n">
        <v>38564.7021821444</v>
      </c>
      <c r="V616" t="n">
        <v>317</v>
      </c>
      <c r="W616" t="n">
        <v>496</v>
      </c>
      <c r="X616" t="n">
        <v>186</v>
      </c>
      <c r="Y616" t="n">
        <v>5</v>
      </c>
      <c r="Z616" t="n">
        <v>0.5752695509379641</v>
      </c>
      <c r="AA616" t="n">
        <v>4.63974061499629</v>
      </c>
      <c r="AB616" t="n">
        <v>384.2787744586938</v>
      </c>
      <c r="AC616" t="n">
        <v>23.30756332188624</v>
      </c>
      <c r="AD616" t="n">
        <v>4295.612876101073</v>
      </c>
      <c r="AE616" t="n">
        <v>1.33683411893622</v>
      </c>
      <c r="AF616" t="n">
        <v>17.00883508441024</v>
      </c>
      <c r="AG616" t="n">
        <v>369.2101703791886</v>
      </c>
      <c r="AH616" t="n">
        <v>26867.8767326018</v>
      </c>
      <c r="AI616" t="n">
        <v>20372.39710896147</v>
      </c>
      <c r="AJ616" t="n">
        <v>23.42301926161111</v>
      </c>
      <c r="AK616" t="n">
        <v>186.701991468656</v>
      </c>
      <c r="AL616" t="n">
        <v>1.432771762239009</v>
      </c>
      <c r="AM616" t="n">
        <v>4.652379415318103</v>
      </c>
      <c r="AN616" t="n">
        <v>47.89689425273784</v>
      </c>
      <c r="AO616" t="n">
        <v>136.4758847769155</v>
      </c>
      <c r="AP616" t="n">
        <v>711835.6765139597</v>
      </c>
      <c r="AQ616" t="n">
        <v>0.2889961765204558</v>
      </c>
      <c r="AR616" t="n">
        <v>0.2769442428345001</v>
      </c>
      <c r="AS616" t="n">
        <v>0.1198837654359565</v>
      </c>
      <c r="AT616" t="n">
        <v>0.1062282987514677</v>
      </c>
      <c r="AU616" t="n">
        <v>0.2079475164576199</v>
      </c>
      <c r="AV616" t="n">
        <v>7.231983778556053</v>
      </c>
      <c r="AW616" t="n">
        <v>100.0225026668147</v>
      </c>
      <c r="AX616" t="n">
        <v>5747.376661183906</v>
      </c>
      <c r="AY616" t="n">
        <v>11.77252364503511</v>
      </c>
      <c r="AZ616" t="n">
        <v>169044.5133122337</v>
      </c>
      <c r="BA616" t="n">
        <v>7380.095275004824</v>
      </c>
      <c r="BB616" t="n">
        <v>16435.96380971311</v>
      </c>
      <c r="BC616" t="n">
        <v>23816.05908471793</v>
      </c>
      <c r="BD616" t="n">
        <v>4.663009216109763</v>
      </c>
      <c r="BE616" t="n">
        <v>0.01062980079165943</v>
      </c>
      <c r="BF616" t="n">
        <v>58.81622327551148</v>
      </c>
      <c r="BG616" t="n">
        <v>10.91932902277363</v>
      </c>
      <c r="BH616" t="n">
        <v>394.0843615936467</v>
      </c>
      <c r="BI616" t="n">
        <v>257.6084768167319</v>
      </c>
      <c r="BJ616" t="n">
        <v>93961.12215066761</v>
      </c>
      <c r="BK616" t="n">
        <v>945.0843142286916</v>
      </c>
      <c r="BL616" t="n">
        <v>90146.48290811696</v>
      </c>
      <c r="BM616" t="n">
        <v>16998.91290608914</v>
      </c>
      <c r="BN616" t="n">
        <v>11240.87231808613</v>
      </c>
      <c r="BO616" t="n">
        <v>7703.632116078882</v>
      </c>
      <c r="BP616" t="n">
        <v>0.4442272035260391</v>
      </c>
      <c r="BQ616" t="n">
        <v>3.821417995975901</v>
      </c>
      <c r="BR616" t="n">
        <v>35.28821387771382</v>
      </c>
      <c r="BS616" t="n">
        <v>9086.126004952013</v>
      </c>
      <c r="BT616" t="n">
        <v>5935.506390801643</v>
      </c>
      <c r="BU616" t="n">
        <v>926.5556401313183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203</v>
      </c>
      <c r="C617" t="n">
        <v>75</v>
      </c>
      <c r="D617" t="n">
        <v>808.5944610054721</v>
      </c>
      <c r="E617" t="n">
        <v>10.41456447157244</v>
      </c>
      <c r="F617" t="n">
        <v>132.6911125419887</v>
      </c>
      <c r="G617" t="n">
        <v>3003.882379681878</v>
      </c>
      <c r="H617" t="n">
        <v>75617.09290667801</v>
      </c>
      <c r="I617" t="n">
        <v>148157.8389577271</v>
      </c>
      <c r="J617" t="n">
        <v>-2374.431425595372</v>
      </c>
      <c r="K617" t="n">
        <v>730.7579238275472</v>
      </c>
      <c r="L617" t="n">
        <v>-1257.124367743715</v>
      </c>
      <c r="M617" t="n">
        <v>4.663009216109763</v>
      </c>
      <c r="N617" t="n">
        <v>58.81622327551148</v>
      </c>
      <c r="O617" t="n">
        <v>394.0843615936467</v>
      </c>
      <c r="P617" t="n">
        <v>0.01062980079165943</v>
      </c>
      <c r="Q617" t="n">
        <v>10.91932902277363</v>
      </c>
      <c r="R617" t="n">
        <v>257.6084768167319</v>
      </c>
      <c r="S617" t="n">
        <v>74.64041579266156</v>
      </c>
      <c r="T617" t="n">
        <v>965.3301691230323</v>
      </c>
      <c r="U617" t="n">
        <v>38564.7021821444</v>
      </c>
      <c r="V617" t="n">
        <v>317</v>
      </c>
      <c r="W617" t="n">
        <v>496</v>
      </c>
      <c r="X617" t="n">
        <v>186</v>
      </c>
      <c r="Y617" t="n">
        <v>5</v>
      </c>
      <c r="Z617" t="n">
        <v>0.5752698315136706</v>
      </c>
      <c r="AA617" t="n">
        <v>4.639741723988124</v>
      </c>
      <c r="AB617" t="n">
        <v>384.2787744586938</v>
      </c>
      <c r="AC617" t="n">
        <v>23.30756332188624</v>
      </c>
      <c r="AD617" t="n">
        <v>4297.651754172207</v>
      </c>
      <c r="AE617" t="n">
        <v>1.336834399511926</v>
      </c>
      <c r="AF617" t="n">
        <v>17.00883619340208</v>
      </c>
      <c r="AG617" t="n">
        <v>369.2101703791886</v>
      </c>
      <c r="AH617" t="n">
        <v>26867.8767326018</v>
      </c>
      <c r="AI617" t="n">
        <v>20374.4359870326</v>
      </c>
      <c r="AJ617" t="n">
        <v>-46.28513231123959</v>
      </c>
      <c r="AK617" t="n">
        <v>110.8652422351581</v>
      </c>
      <c r="AL617" t="n">
        <v>-10.04195003494804</v>
      </c>
      <c r="AM617" t="n">
        <v>4.652379415318103</v>
      </c>
      <c r="AN617" t="n">
        <v>47.89689425273784</v>
      </c>
      <c r="AO617" t="n">
        <v>136.4758847769155</v>
      </c>
      <c r="AP617" t="n">
        <v>713028.4653697315</v>
      </c>
      <c r="AQ617" t="n">
        <v>0.2888785903986476</v>
      </c>
      <c r="AR617" t="n">
        <v>0.276979997758946</v>
      </c>
      <c r="AS617" t="n">
        <v>0.1203538553246141</v>
      </c>
      <c r="AT617" t="n">
        <v>0.1060505948629523</v>
      </c>
      <c r="AU617" t="n">
        <v>0.20773696165484</v>
      </c>
      <c r="AV617" t="n">
        <v>7.228448252402795</v>
      </c>
      <c r="AW617" t="n">
        <v>99.97949218913375</v>
      </c>
      <c r="AX617" t="n">
        <v>5741.221777041569</v>
      </c>
      <c r="AY617" t="n">
        <v>11.75277529628511</v>
      </c>
      <c r="AZ617" t="n">
        <v>169069.0821637864</v>
      </c>
      <c r="BA617" t="n">
        <v>7380.095275004824</v>
      </c>
      <c r="BB617" t="n">
        <v>16435.96380971311</v>
      </c>
      <c r="BC617" t="n">
        <v>23816.05908471793</v>
      </c>
      <c r="BD617" t="n">
        <v>4.663009216109763</v>
      </c>
      <c r="BE617" t="n">
        <v>0.01062980079165943</v>
      </c>
      <c r="BF617" t="n">
        <v>58.81622327551148</v>
      </c>
      <c r="BG617" t="n">
        <v>10.91932902277363</v>
      </c>
      <c r="BH617" t="n">
        <v>394.0843615936467</v>
      </c>
      <c r="BI617" t="n">
        <v>257.6084768167319</v>
      </c>
      <c r="BJ617" t="n">
        <v>93961.12215066761</v>
      </c>
      <c r="BK617" t="n">
        <v>945.0843142286916</v>
      </c>
      <c r="BL617" t="n">
        <v>90146.48290811696</v>
      </c>
      <c r="BM617" t="n">
        <v>16998.91290608914</v>
      </c>
      <c r="BN617" t="n">
        <v>11240.87231808613</v>
      </c>
      <c r="BO617" t="n">
        <v>7703.632116078882</v>
      </c>
      <c r="BP617" t="n">
        <v>0.4442272035260391</v>
      </c>
      <c r="BQ617" t="n">
        <v>3.821417995975901</v>
      </c>
      <c r="BR617" t="n">
        <v>35.28821387771382</v>
      </c>
      <c r="BS617" t="n">
        <v>9086.126004952013</v>
      </c>
      <c r="BT617" t="n">
        <v>5935.506390801643</v>
      </c>
      <c r="BU617" t="n">
        <v>926.5556401313183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203</v>
      </c>
      <c r="C618" t="n">
        <v>75</v>
      </c>
      <c r="D618" t="n">
        <v>808.6541562746437</v>
      </c>
      <c r="E618" t="n">
        <v>10.39089095672713</v>
      </c>
      <c r="F618" t="n">
        <v>132.6911712462106</v>
      </c>
      <c r="G618" t="n">
        <v>3003.882379681878</v>
      </c>
      <c r="H618" t="n">
        <v>76104.24885387594</v>
      </c>
      <c r="I618" t="n">
        <v>148209.1912178232</v>
      </c>
      <c r="J618" t="n">
        <v>-2374.431425595372</v>
      </c>
      <c r="K618" t="n">
        <v>730.7579238275472</v>
      </c>
      <c r="L618" t="n">
        <v>-1257.124367743715</v>
      </c>
      <c r="M618" t="n">
        <v>4.663009216109763</v>
      </c>
      <c r="N618" t="n">
        <v>58.81622327551148</v>
      </c>
      <c r="O618" t="n">
        <v>394.0843615936467</v>
      </c>
      <c r="P618" t="n">
        <v>0.2105387344110409</v>
      </c>
      <c r="Q618" t="n">
        <v>10.91932902277363</v>
      </c>
      <c r="R618" t="n">
        <v>257.6084768167319</v>
      </c>
      <c r="S618" t="n">
        <v>74.86494348216327</v>
      </c>
      <c r="T618" t="n">
        <v>965.3301691230323</v>
      </c>
      <c r="U618" t="n">
        <v>38564.7021821444</v>
      </c>
      <c r="V618" t="n">
        <v>317</v>
      </c>
      <c r="W618" t="n">
        <v>496.6666666666667</v>
      </c>
      <c r="X618" t="n">
        <v>186.6666666666667</v>
      </c>
      <c r="Y618" t="n">
        <v>5</v>
      </c>
      <c r="Z618" t="n">
        <v>0.5761538903594493</v>
      </c>
      <c r="AA618" t="n">
        <v>4.639742276599971</v>
      </c>
      <c r="AB618" t="n">
        <v>384.2787744586938</v>
      </c>
      <c r="AC618" t="n">
        <v>23.31030677234599</v>
      </c>
      <c r="AD618" t="n">
        <v>4299.100369342938</v>
      </c>
      <c r="AE618" t="n">
        <v>1.337176570688169</v>
      </c>
      <c r="AF618" t="n">
        <v>17.00883674601392</v>
      </c>
      <c r="AG618" t="n">
        <v>369.2101703791886</v>
      </c>
      <c r="AH618" t="n">
        <v>26867.87779311984</v>
      </c>
      <c r="AI618" t="n">
        <v>20375.88460220333</v>
      </c>
      <c r="AJ618" t="n">
        <v>-61.76204783286379</v>
      </c>
      <c r="AK618" t="n">
        <v>169.3792813805856</v>
      </c>
      <c r="AL618" t="n">
        <v>-12.79331797455871</v>
      </c>
      <c r="AM618" t="n">
        <v>4.452470481698722</v>
      </c>
      <c r="AN618" t="n">
        <v>47.89689425273784</v>
      </c>
      <c r="AO618" t="n">
        <v>136.4758847769155</v>
      </c>
      <c r="AP618" t="n">
        <v>713523.461130911</v>
      </c>
      <c r="AQ618" t="n">
        <v>0.2888245454464896</v>
      </c>
      <c r="AR618" t="n">
        <v>0.2769805677776673</v>
      </c>
      <c r="AS618" t="n">
        <v>0.1205249794655161</v>
      </c>
      <c r="AT618" t="n">
        <v>0.1059770239184952</v>
      </c>
      <c r="AU618" t="n">
        <v>0.2076928833918318</v>
      </c>
      <c r="AV618" t="n">
        <v>7.22698677488459</v>
      </c>
      <c r="AW618" t="n">
        <v>99.96069044604189</v>
      </c>
      <c r="AX618" t="n">
        <v>5738.638396644324</v>
      </c>
      <c r="AY618" t="n">
        <v>11.74531766511427</v>
      </c>
      <c r="AZ618" t="n">
        <v>169100.5515938357</v>
      </c>
      <c r="BA618" t="n">
        <v>11335.88725619713</v>
      </c>
      <c r="BB618" t="n">
        <v>16435.96380971311</v>
      </c>
      <c r="BC618" t="n">
        <v>27771.85106591025</v>
      </c>
      <c r="BD618" t="n">
        <v>4.663009216109763</v>
      </c>
      <c r="BE618" t="n">
        <v>0.2105387344110409</v>
      </c>
      <c r="BF618" t="n">
        <v>58.81622327551148</v>
      </c>
      <c r="BG618" t="n">
        <v>10.91932902277363</v>
      </c>
      <c r="BH618" t="n">
        <v>394.0843615936467</v>
      </c>
      <c r="BI618" t="n">
        <v>257.6084768167319</v>
      </c>
      <c r="BJ618" t="n">
        <v>93961.12215066761</v>
      </c>
      <c r="BK618" t="n">
        <v>4900.876295421003</v>
      </c>
      <c r="BL618" t="n">
        <v>90146.48290811696</v>
      </c>
      <c r="BM618" t="n">
        <v>16998.91290608914</v>
      </c>
      <c r="BN618" t="n">
        <v>11240.87231808613</v>
      </c>
      <c r="BO618" t="n">
        <v>7703.632116078882</v>
      </c>
      <c r="BP618" t="n">
        <v>0.4442272035260391</v>
      </c>
      <c r="BQ618" t="n">
        <v>3.821417995975901</v>
      </c>
      <c r="BR618" t="n">
        <v>35.28821387771382</v>
      </c>
      <c r="BS618" t="n">
        <v>9086.126004952013</v>
      </c>
      <c r="BT618" t="n">
        <v>5935.506390801643</v>
      </c>
      <c r="BU618" t="n">
        <v>926.5556401313183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203</v>
      </c>
      <c r="C619" t="n">
        <v>75</v>
      </c>
      <c r="D619" t="n">
        <v>808.704991759436</v>
      </c>
      <c r="E619" t="n">
        <v>10.37930811153129</v>
      </c>
      <c r="F619" t="n">
        <v>132.6912281559232</v>
      </c>
      <c r="G619" t="n">
        <v>3003.882379681878</v>
      </c>
      <c r="H619" t="n">
        <v>76347.8268274749</v>
      </c>
      <c r="I619" t="n">
        <v>148248.3011391055</v>
      </c>
      <c r="J619" t="n">
        <v>-2374.431425595372</v>
      </c>
      <c r="K619" t="n">
        <v>730.7579238275472</v>
      </c>
      <c r="L619" t="n">
        <v>-1257.124367743715</v>
      </c>
      <c r="M619" t="n">
        <v>4.663009216109763</v>
      </c>
      <c r="N619" t="n">
        <v>58.81622327551148</v>
      </c>
      <c r="O619" t="n">
        <v>394.0843615936467</v>
      </c>
      <c r="P619" t="n">
        <v>0.3104932012207316</v>
      </c>
      <c r="Q619" t="n">
        <v>10.91932902277363</v>
      </c>
      <c r="R619" t="n">
        <v>257.6084768167319</v>
      </c>
      <c r="S619" t="n">
        <v>74.97720732691413</v>
      </c>
      <c r="T619" t="n">
        <v>965.3301691230323</v>
      </c>
      <c r="U619" t="n">
        <v>38564.7021821444</v>
      </c>
      <c r="V619" t="n">
        <v>317</v>
      </c>
      <c r="W619" t="n">
        <v>497</v>
      </c>
      <c r="X619" t="n">
        <v>187.6666666666667</v>
      </c>
      <c r="Y619" t="n">
        <v>5</v>
      </c>
      <c r="Z619" t="n">
        <v>0.5765987483487097</v>
      </c>
      <c r="AA619" t="n">
        <v>4.63974281048784</v>
      </c>
      <c r="AB619" t="n">
        <v>384.2787744586938</v>
      </c>
      <c r="AC619" t="n">
        <v>23.31167849757587</v>
      </c>
      <c r="AD619" t="n">
        <v>4300.207958422522</v>
      </c>
      <c r="AE619" t="n">
        <v>1.337350484842663</v>
      </c>
      <c r="AF619" t="n">
        <v>17.00883727990179</v>
      </c>
      <c r="AG619" t="n">
        <v>369.2101703791886</v>
      </c>
      <c r="AH619" t="n">
        <v>26867.87832337885</v>
      </c>
      <c r="AI619" t="n">
        <v>20376.99190474286</v>
      </c>
      <c r="AJ619" t="n">
        <v>-19.53397819595207</v>
      </c>
      <c r="AK619" t="n">
        <v>204.1843578709058</v>
      </c>
      <c r="AL619" t="n">
        <v>-5.62824849888294</v>
      </c>
      <c r="AM619" t="n">
        <v>4.352516014889031</v>
      </c>
      <c r="AN619" t="n">
        <v>47.89689425273784</v>
      </c>
      <c r="AO619" t="n">
        <v>136.4758847769155</v>
      </c>
      <c r="AP619" t="n">
        <v>713292.2167013999</v>
      </c>
      <c r="AQ619" t="n">
        <v>0.2879322052101589</v>
      </c>
      <c r="AR619" t="n">
        <v>0.276633323551109</v>
      </c>
      <c r="AS619" t="n">
        <v>0.1205640528346988</v>
      </c>
      <c r="AT619" t="n">
        <v>0.1070358333370625</v>
      </c>
      <c r="AU619" t="n">
        <v>0.2078345850669708</v>
      </c>
      <c r="AV619" t="n">
        <v>7.226954336593285</v>
      </c>
      <c r="AW619" t="n">
        <v>99.96825929709262</v>
      </c>
      <c r="AX619" t="n">
        <v>5738.04275637969</v>
      </c>
      <c r="AY619" t="n">
        <v>11.74256670430623</v>
      </c>
      <c r="AZ619" t="n">
        <v>169135.5431180064</v>
      </c>
      <c r="BA619" t="n">
        <v>13313.78324679329</v>
      </c>
      <c r="BB619" t="n">
        <v>16435.96380971311</v>
      </c>
      <c r="BC619" t="n">
        <v>29749.7470565064</v>
      </c>
      <c r="BD619" t="n">
        <v>4.663009216109763</v>
      </c>
      <c r="BE619" t="n">
        <v>0.3104932012207316</v>
      </c>
      <c r="BF619" t="n">
        <v>58.81622327551148</v>
      </c>
      <c r="BG619" t="n">
        <v>10.91932902277363</v>
      </c>
      <c r="BH619" t="n">
        <v>394.0843615936467</v>
      </c>
      <c r="BI619" t="n">
        <v>257.6084768167319</v>
      </c>
      <c r="BJ619" t="n">
        <v>93961.12215066761</v>
      </c>
      <c r="BK619" t="n">
        <v>6878.772286017159</v>
      </c>
      <c r="BL619" t="n">
        <v>90146.48290811696</v>
      </c>
      <c r="BM619" t="n">
        <v>16998.91290608914</v>
      </c>
      <c r="BN619" t="n">
        <v>11240.87231808613</v>
      </c>
      <c r="BO619" t="n">
        <v>7703.632116078882</v>
      </c>
      <c r="BP619" t="n">
        <v>0.4442272035260391</v>
      </c>
      <c r="BQ619" t="n">
        <v>3.821417995975901</v>
      </c>
      <c r="BR619" t="n">
        <v>35.28821387771382</v>
      </c>
      <c r="BS619" t="n">
        <v>9086.126004952013</v>
      </c>
      <c r="BT619" t="n">
        <v>5935.506390801643</v>
      </c>
      <c r="BU619" t="n">
        <v>926.5556401313183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203</v>
      </c>
      <c r="C620" t="n">
        <v>75</v>
      </c>
      <c r="D620" t="n">
        <v>808.7395937862051</v>
      </c>
      <c r="E620" t="n">
        <v>10.37932330444184</v>
      </c>
      <c r="F620" t="n">
        <v>132.6912901120771</v>
      </c>
      <c r="G620" t="n">
        <v>3003.882379681878</v>
      </c>
      <c r="H620" t="n">
        <v>76347.8268274749</v>
      </c>
      <c r="I620" t="n">
        <v>148278.4066419794</v>
      </c>
      <c r="J620" t="n">
        <v>-2374.431425595372</v>
      </c>
      <c r="K620" t="n">
        <v>730.7579238275472</v>
      </c>
      <c r="L620" t="n">
        <v>-1257.124367743715</v>
      </c>
      <c r="M620" t="n">
        <v>4.663009216109763</v>
      </c>
      <c r="N620" t="n">
        <v>58.81622327551148</v>
      </c>
      <c r="O620" t="n">
        <v>394.0843615936467</v>
      </c>
      <c r="P620" t="n">
        <v>0.3104932012207316</v>
      </c>
      <c r="Q620" t="n">
        <v>10.91932902277363</v>
      </c>
      <c r="R620" t="n">
        <v>257.6084768167319</v>
      </c>
      <c r="S620" t="n">
        <v>74.97720732691413</v>
      </c>
      <c r="T620" t="n">
        <v>965.3301691230323</v>
      </c>
      <c r="U620" t="n">
        <v>38564.7021821444</v>
      </c>
      <c r="V620" t="n">
        <v>317</v>
      </c>
      <c r="W620" t="n">
        <v>497</v>
      </c>
      <c r="X620" t="n">
        <v>188</v>
      </c>
      <c r="Y620" t="n">
        <v>5</v>
      </c>
      <c r="Z620" t="n">
        <v>0.5765989176479117</v>
      </c>
      <c r="AA620" t="n">
        <v>4.639743392555237</v>
      </c>
      <c r="AB620" t="n">
        <v>384.2787744586938</v>
      </c>
      <c r="AC620" t="n">
        <v>23.31167849757587</v>
      </c>
      <c r="AD620" t="n">
        <v>4301.063789812461</v>
      </c>
      <c r="AE620" t="n">
        <v>1.337350654141864</v>
      </c>
      <c r="AF620" t="n">
        <v>17.00883786196919</v>
      </c>
      <c r="AG620" t="n">
        <v>369.2101703791886</v>
      </c>
      <c r="AH620" t="n">
        <v>26867.87832337885</v>
      </c>
      <c r="AI620" t="n">
        <v>20377.84759286277</v>
      </c>
      <c r="AJ620" t="n">
        <v>1.580056622503788</v>
      </c>
      <c r="AK620" t="n">
        <v>202.827279200411</v>
      </c>
      <c r="AL620" t="n">
        <v>-0.8428799112068232</v>
      </c>
      <c r="AM620" t="n">
        <v>4.352516014889031</v>
      </c>
      <c r="AN620" t="n">
        <v>47.89689425273784</v>
      </c>
      <c r="AO620" t="n">
        <v>136.4758847769155</v>
      </c>
      <c r="AP620" t="n">
        <v>712960.4792355583</v>
      </c>
      <c r="AQ620" t="n">
        <v>0.2878622217974409</v>
      </c>
      <c r="AR620" t="n">
        <v>0.2767779781617936</v>
      </c>
      <c r="AS620" t="n">
        <v>0.1202883531943749</v>
      </c>
      <c r="AT620" t="n">
        <v>0.1070856366531503</v>
      </c>
      <c r="AU620" t="n">
        <v>0.2079858101932404</v>
      </c>
      <c r="AV620" t="n">
        <v>7.229285949226802</v>
      </c>
      <c r="AW620" t="n">
        <v>99.98780760828809</v>
      </c>
      <c r="AX620" t="n">
        <v>5741.773160931526</v>
      </c>
      <c r="AY620" t="n">
        <v>11.75399790579831</v>
      </c>
      <c r="AZ620" t="n">
        <v>169203.8001639858</v>
      </c>
      <c r="BA620" t="n">
        <v>13313.78324679329</v>
      </c>
      <c r="BB620" t="n">
        <v>16435.96380971311</v>
      </c>
      <c r="BC620" t="n">
        <v>29749.7470565064</v>
      </c>
      <c r="BD620" t="n">
        <v>4.663009216109763</v>
      </c>
      <c r="BE620" t="n">
        <v>0.3104932012207316</v>
      </c>
      <c r="BF620" t="n">
        <v>58.81622327551148</v>
      </c>
      <c r="BG620" t="n">
        <v>10.91932902277363</v>
      </c>
      <c r="BH620" t="n">
        <v>394.0843615936467</v>
      </c>
      <c r="BI620" t="n">
        <v>257.6084768167319</v>
      </c>
      <c r="BJ620" t="n">
        <v>93961.12215066761</v>
      </c>
      <c r="BK620" t="n">
        <v>6878.772286017159</v>
      </c>
      <c r="BL620" t="n">
        <v>90146.48290811696</v>
      </c>
      <c r="BM620" t="n">
        <v>16998.91290608914</v>
      </c>
      <c r="BN620" t="n">
        <v>11240.87231808613</v>
      </c>
      <c r="BO620" t="n">
        <v>7703.632116078882</v>
      </c>
      <c r="BP620" t="n">
        <v>0.4442272035260391</v>
      </c>
      <c r="BQ620" t="n">
        <v>3.821417995975901</v>
      </c>
      <c r="BR620" t="n">
        <v>35.28821387771382</v>
      </c>
      <c r="BS620" t="n">
        <v>9086.126004952013</v>
      </c>
      <c r="BT620" t="n">
        <v>5935.506390801643</v>
      </c>
      <c r="BU620" t="n">
        <v>926.5556401313183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203</v>
      </c>
      <c r="C621" t="n">
        <v>75</v>
      </c>
      <c r="D621" t="n">
        <v>808.7663207051313</v>
      </c>
      <c r="E621" t="n">
        <v>10.3793384545061</v>
      </c>
      <c r="F621" t="n">
        <v>132.6913541198706</v>
      </c>
      <c r="G621" t="n">
        <v>3003.883648288733</v>
      </c>
      <c r="H621" t="n">
        <v>76347.8268274749</v>
      </c>
      <c r="I621" t="n">
        <v>148301.5672121501</v>
      </c>
      <c r="J621" t="n">
        <v>-2374.431425595372</v>
      </c>
      <c r="K621" t="n">
        <v>730.7579238275472</v>
      </c>
      <c r="L621" t="n">
        <v>-1257.124367743715</v>
      </c>
      <c r="M621" t="n">
        <v>4.663009216109763</v>
      </c>
      <c r="N621" t="n">
        <v>58.81622327551148</v>
      </c>
      <c r="O621" t="n">
        <v>394.0843615936467</v>
      </c>
      <c r="P621" t="n">
        <v>0.3104932012207316</v>
      </c>
      <c r="Q621" t="n">
        <v>10.91932902277363</v>
      </c>
      <c r="R621" t="n">
        <v>521.4997745251093</v>
      </c>
      <c r="S621" t="n">
        <v>74.97720732691413</v>
      </c>
      <c r="T621" t="n">
        <v>965.3301691230323</v>
      </c>
      <c r="U621" t="n">
        <v>38833.128789375</v>
      </c>
      <c r="V621" t="n">
        <v>317</v>
      </c>
      <c r="W621" t="n">
        <v>497.6666666666667</v>
      </c>
      <c r="X621" t="n">
        <v>188.6666666666667</v>
      </c>
      <c r="Y621" t="n">
        <v>5</v>
      </c>
      <c r="Z621" t="n">
        <v>0.5765990864744401</v>
      </c>
      <c r="AA621" t="n">
        <v>4.639743993916033</v>
      </c>
      <c r="AB621" t="n">
        <v>384.2800430655494</v>
      </c>
      <c r="AC621" t="n">
        <v>24.72149449348827</v>
      </c>
      <c r="AD621" t="n">
        <v>4301.722700555439</v>
      </c>
      <c r="AE621" t="n">
        <v>1.337350822968393</v>
      </c>
      <c r="AF621" t="n">
        <v>17.00883846332999</v>
      </c>
      <c r="AG621" t="n">
        <v>369.2106607611684</v>
      </c>
      <c r="AH621" t="n">
        <v>26868.42328997451</v>
      </c>
      <c r="AI621" t="n">
        <v>20378.50650360575</v>
      </c>
      <c r="AJ621" t="n">
        <v>6.692744027969636</v>
      </c>
      <c r="AK621" t="n">
        <v>224.7001942425001</v>
      </c>
      <c r="AL621" t="n">
        <v>7.381143712781383</v>
      </c>
      <c r="AM621" t="n">
        <v>4.352516014889031</v>
      </c>
      <c r="AN621" t="n">
        <v>47.89689425273784</v>
      </c>
      <c r="AO621" t="n">
        <v>-127.4154129314618</v>
      </c>
      <c r="AP621" t="n">
        <v>712952.7181641409</v>
      </c>
      <c r="AQ621" t="n">
        <v>0.2878657767807565</v>
      </c>
      <c r="AR621" t="n">
        <v>0.2767811203501777</v>
      </c>
      <c r="AS621" t="n">
        <v>0.1202339616075312</v>
      </c>
      <c r="AT621" t="n">
        <v>0.1070868023675836</v>
      </c>
      <c r="AU621" t="n">
        <v>0.208032338893951</v>
      </c>
      <c r="AV621" t="n">
        <v>7.229669861512458</v>
      </c>
      <c r="AW621" t="n">
        <v>99.99161888683193</v>
      </c>
      <c r="AX621" t="n">
        <v>5742.434382271061</v>
      </c>
      <c r="AY621" t="n">
        <v>11.75604177748392</v>
      </c>
      <c r="AZ621" t="n">
        <v>169235.9876363312</v>
      </c>
      <c r="BA621" t="n">
        <v>20822.28234048975</v>
      </c>
      <c r="BB621" t="n">
        <v>16435.96380971311</v>
      </c>
      <c r="BC621" t="n">
        <v>37258.24615020285</v>
      </c>
      <c r="BD621" t="n">
        <v>4.663009216109763</v>
      </c>
      <c r="BE621" t="n">
        <v>0.3104932012207316</v>
      </c>
      <c r="BF621" t="n">
        <v>58.81622327551148</v>
      </c>
      <c r="BG621" t="n">
        <v>10.91932902277363</v>
      </c>
      <c r="BH621" t="n">
        <v>394.0843615936467</v>
      </c>
      <c r="BI621" t="n">
        <v>521.4997745251093</v>
      </c>
      <c r="BJ621" t="n">
        <v>93961.12215066761</v>
      </c>
      <c r="BK621" t="n">
        <v>6878.772286017159</v>
      </c>
      <c r="BL621" t="n">
        <v>90146.48290811696</v>
      </c>
      <c r="BM621" t="n">
        <v>16998.91290608914</v>
      </c>
      <c r="BN621" t="n">
        <v>11240.87231808613</v>
      </c>
      <c r="BO621" t="n">
        <v>15212.13120977534</v>
      </c>
      <c r="BP621" t="n">
        <v>0.4442272035260391</v>
      </c>
      <c r="BQ621" t="n">
        <v>3.821417995975901</v>
      </c>
      <c r="BR621" t="n">
        <v>35.28821387771382</v>
      </c>
      <c r="BS621" t="n">
        <v>9086.126004952013</v>
      </c>
      <c r="BT621" t="n">
        <v>5935.506390801643</v>
      </c>
      <c r="BU621" t="n">
        <v>926.5556401313183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203</v>
      </c>
      <c r="C622" t="n">
        <v>75</v>
      </c>
      <c r="D622" t="n">
        <v>808.8236931936239</v>
      </c>
      <c r="E622" t="n">
        <v>10.3793536418155</v>
      </c>
      <c r="F622" t="n">
        <v>132.6914207784486</v>
      </c>
      <c r="G622" t="n">
        <v>3005.075921079619</v>
      </c>
      <c r="H622" t="n">
        <v>76347.8268274749</v>
      </c>
      <c r="I622" t="n">
        <v>148317.8096857458</v>
      </c>
      <c r="J622" t="n">
        <v>-2374.431425595372</v>
      </c>
      <c r="K622" t="n">
        <v>730.7579238275472</v>
      </c>
      <c r="L622" t="n">
        <v>-1257.124367743715</v>
      </c>
      <c r="M622" t="n">
        <v>4.663009216109763</v>
      </c>
      <c r="N622" t="n">
        <v>58.81622327551148</v>
      </c>
      <c r="O622" t="n">
        <v>394.0843615936467</v>
      </c>
      <c r="P622" t="n">
        <v>0.3104932012207316</v>
      </c>
      <c r="Q622" t="n">
        <v>10.91932902277363</v>
      </c>
      <c r="R622" t="n">
        <v>653.4454233792978</v>
      </c>
      <c r="S622" t="n">
        <v>74.97720732691413</v>
      </c>
      <c r="T622" t="n">
        <v>965.3301691230323</v>
      </c>
      <c r="U622" t="n">
        <v>38967.34209299031</v>
      </c>
      <c r="V622" t="n">
        <v>317</v>
      </c>
      <c r="W622" t="n">
        <v>498</v>
      </c>
      <c r="X622" t="n">
        <v>189</v>
      </c>
      <c r="Y622" t="n">
        <v>5</v>
      </c>
      <c r="Z622" t="n">
        <v>0.5765992558577723</v>
      </c>
      <c r="AA622" t="n">
        <v>4.63974462013021</v>
      </c>
      <c r="AB622" t="n">
        <v>384.3164200737677</v>
      </c>
      <c r="AC622" t="n">
        <v>25.42640249144447</v>
      </c>
      <c r="AD622" t="n">
        <v>4302.186250360324</v>
      </c>
      <c r="AE622" t="n">
        <v>1.337350992351725</v>
      </c>
      <c r="AF622" t="n">
        <v>17.00883908954416</v>
      </c>
      <c r="AG622" t="n">
        <v>369.246648656949</v>
      </c>
      <c r="AH622" t="n">
        <v>26868.69577327234</v>
      </c>
      <c r="AI622" t="n">
        <v>20378.97005341064</v>
      </c>
      <c r="AJ622" t="n">
        <v>9.249087730702561</v>
      </c>
      <c r="AK622" t="n">
        <v>235.6366517635446</v>
      </c>
      <c r="AL622" t="n">
        <v>11.19244706231593</v>
      </c>
      <c r="AM622" t="n">
        <v>4.352516014889031</v>
      </c>
      <c r="AN622" t="n">
        <v>47.89689425273784</v>
      </c>
      <c r="AO622" t="n">
        <v>-259.3610617856504</v>
      </c>
      <c r="AP622" t="n">
        <v>712613.8028694118</v>
      </c>
      <c r="AQ622" t="n">
        <v>0.2879774410959024</v>
      </c>
      <c r="AR622" t="n">
        <v>0.2767853399802</v>
      </c>
      <c r="AS622" t="n">
        <v>0.1199380634341393</v>
      </c>
      <c r="AT622" t="n">
        <v>0.1071377322752557</v>
      </c>
      <c r="AU622" t="n">
        <v>0.2081614232145026</v>
      </c>
      <c r="AV622" t="n">
        <v>7.231790019254472</v>
      </c>
      <c r="AW622" t="n">
        <v>100.0165873604326</v>
      </c>
      <c r="AX622" t="n">
        <v>5748.814282000828</v>
      </c>
      <c r="AY622" t="n">
        <v>11.76763624634259</v>
      </c>
      <c r="AZ622" t="n">
        <v>169291.0951794222</v>
      </c>
      <c r="BA622" t="n">
        <v>24576.53188733798</v>
      </c>
      <c r="BB622" t="n">
        <v>16435.96380971311</v>
      </c>
      <c r="BC622" t="n">
        <v>41012.49569705109</v>
      </c>
      <c r="BD622" t="n">
        <v>4.663009216109763</v>
      </c>
      <c r="BE622" t="n">
        <v>0.3104932012207316</v>
      </c>
      <c r="BF622" t="n">
        <v>58.81622327551148</v>
      </c>
      <c r="BG622" t="n">
        <v>10.91932902277363</v>
      </c>
      <c r="BH622" t="n">
        <v>394.0843615936467</v>
      </c>
      <c r="BI622" t="n">
        <v>653.4454233792978</v>
      </c>
      <c r="BJ622" t="n">
        <v>93961.12215066761</v>
      </c>
      <c r="BK622" t="n">
        <v>6878.772286017159</v>
      </c>
      <c r="BL622" t="n">
        <v>90146.48290811696</v>
      </c>
      <c r="BM622" t="n">
        <v>16998.91290608914</v>
      </c>
      <c r="BN622" t="n">
        <v>11240.87231808613</v>
      </c>
      <c r="BO622" t="n">
        <v>18966.38075662357</v>
      </c>
      <c r="BP622" t="n">
        <v>0.4442272035260391</v>
      </c>
      <c r="BQ622" t="n">
        <v>3.821417995975901</v>
      </c>
      <c r="BR622" t="n">
        <v>35.28821387771382</v>
      </c>
      <c r="BS622" t="n">
        <v>9086.126004952013</v>
      </c>
      <c r="BT622" t="n">
        <v>5935.506390801643</v>
      </c>
      <c r="BU622" t="n">
        <v>926.5556401313183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203</v>
      </c>
      <c r="C623" t="n">
        <v>75</v>
      </c>
      <c r="D623" t="n">
        <v>808.8405930541649</v>
      </c>
      <c r="E623" t="n">
        <v>10.37936741183687</v>
      </c>
      <c r="F623" t="n">
        <v>132.8104858035988</v>
      </c>
      <c r="G623" t="n">
        <v>3005.103968018034</v>
      </c>
      <c r="H623" t="n">
        <v>76347.8268274749</v>
      </c>
      <c r="I623" t="n">
        <v>148331.5401363673</v>
      </c>
      <c r="J623" t="n">
        <v>-2556.302203052021</v>
      </c>
      <c r="K623" t="n">
        <v>730.7579238275472</v>
      </c>
      <c r="L623" t="n">
        <v>-1257.124367743715</v>
      </c>
      <c r="M623" t="n">
        <v>4.663009216109763</v>
      </c>
      <c r="N623" t="n">
        <v>29.82272859690404</v>
      </c>
      <c r="O623" t="n">
        <v>394.0843615936467</v>
      </c>
      <c r="P623" t="n">
        <v>0.3104932012207316</v>
      </c>
      <c r="Q623" t="n">
        <v>10.91932902277363</v>
      </c>
      <c r="R623" t="n">
        <v>653.4454233792978</v>
      </c>
      <c r="S623" t="n">
        <v>74.97720732691413</v>
      </c>
      <c r="T623" t="n">
        <v>998.9158666875732</v>
      </c>
      <c r="U623" t="n">
        <v>38967.34209299031</v>
      </c>
      <c r="V623" t="n">
        <v>318.3333333333333</v>
      </c>
      <c r="W623" t="n">
        <v>498</v>
      </c>
      <c r="X623" t="n">
        <v>189</v>
      </c>
      <c r="Y623" t="n">
        <v>5</v>
      </c>
      <c r="Z623" t="n">
        <v>0.5765994094173947</v>
      </c>
      <c r="AA623" t="n">
        <v>5.019886264269843</v>
      </c>
      <c r="AB623" t="n">
        <v>384.3172612680249</v>
      </c>
      <c r="AC623" t="n">
        <v>25.42640249144447</v>
      </c>
      <c r="AD623" t="n">
        <v>4302.578244124711</v>
      </c>
      <c r="AE623" t="n">
        <v>1.337351145911348</v>
      </c>
      <c r="AF623" t="n">
        <v>17.15578075534826</v>
      </c>
      <c r="AG623" t="n">
        <v>369.2474898512062</v>
      </c>
      <c r="AH623" t="n">
        <v>26868.69577327234</v>
      </c>
      <c r="AI623" t="n">
        <v>20379.36204717502</v>
      </c>
      <c r="AJ623" t="n">
        <v>34.36321397853354</v>
      </c>
      <c r="AK623" t="n">
        <v>95.43617230677195</v>
      </c>
      <c r="AL623" t="n">
        <v>10.67372493874461</v>
      </c>
      <c r="AM623" t="n">
        <v>4.352516014889031</v>
      </c>
      <c r="AN623" t="n">
        <v>18.90339957413039</v>
      </c>
      <c r="AO623" t="n">
        <v>-259.3610617856504</v>
      </c>
      <c r="AP623" t="n">
        <v>712664.7994174833</v>
      </c>
      <c r="AQ623" t="n">
        <v>0.2879572554810273</v>
      </c>
      <c r="AR623" t="n">
        <v>0.2767656729343967</v>
      </c>
      <c r="AS623" t="n">
        <v>0.1199770568889708</v>
      </c>
      <c r="AT623" t="n">
        <v>0.1071300657614631</v>
      </c>
      <c r="AU623" t="n">
        <v>0.2081699489341423</v>
      </c>
      <c r="AV623" t="n">
        <v>7.231602714642873</v>
      </c>
      <c r="AW623" t="n">
        <v>100.0145838989909</v>
      </c>
      <c r="AX623" t="n">
        <v>5748.521160183855</v>
      </c>
      <c r="AY623" t="n">
        <v>11.76581621757578</v>
      </c>
      <c r="AZ623" t="n">
        <v>169302.9998052212</v>
      </c>
      <c r="BA623" t="n">
        <v>24576.53188733798</v>
      </c>
      <c r="BB623" t="n">
        <v>16435.96380971311</v>
      </c>
      <c r="BC623" t="n">
        <v>41012.49569705109</v>
      </c>
      <c r="BD623" t="n">
        <v>4.663009216109763</v>
      </c>
      <c r="BE623" t="n">
        <v>0.3104932012207316</v>
      </c>
      <c r="BF623" t="n">
        <v>29.82272859690404</v>
      </c>
      <c r="BG623" t="n">
        <v>10.91932902277363</v>
      </c>
      <c r="BH623" t="n">
        <v>394.0843615936467</v>
      </c>
      <c r="BI623" t="n">
        <v>653.4454233792978</v>
      </c>
      <c r="BJ623" t="n">
        <v>93961.12215066761</v>
      </c>
      <c r="BK623" t="n">
        <v>6878.772286017159</v>
      </c>
      <c r="BL623" t="n">
        <v>47086.50435123633</v>
      </c>
      <c r="BM623" t="n">
        <v>16998.91290608914</v>
      </c>
      <c r="BN623" t="n">
        <v>11240.87231808613</v>
      </c>
      <c r="BO623" t="n">
        <v>18966.38075662357</v>
      </c>
      <c r="BP623" t="n">
        <v>0.4442272035260391</v>
      </c>
      <c r="BQ623" t="n">
        <v>3.175880986068305</v>
      </c>
      <c r="BR623" t="n">
        <v>35.28821387771382</v>
      </c>
      <c r="BS623" t="n">
        <v>9086.126004952013</v>
      </c>
      <c r="BT623" t="n">
        <v>4976.780645167277</v>
      </c>
      <c r="BU623" t="n">
        <v>926.5556401313183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203</v>
      </c>
      <c r="C624" t="n">
        <v>75</v>
      </c>
      <c r="D624" t="n">
        <v>808.9284809240839</v>
      </c>
      <c r="E624" t="n">
        <v>10.37938982339143</v>
      </c>
      <c r="F624" t="n">
        <v>132.8957032354463</v>
      </c>
      <c r="G624" t="n">
        <v>3006.056484466998</v>
      </c>
      <c r="H624" t="n">
        <v>76347.8268274749</v>
      </c>
      <c r="I624" t="n">
        <v>148343.2440962471</v>
      </c>
      <c r="J624" t="n">
        <v>-2647.237591780346</v>
      </c>
      <c r="K624" t="n">
        <v>730.7579238275472</v>
      </c>
      <c r="L624" t="n">
        <v>-1257.124367743715</v>
      </c>
      <c r="M624" t="n">
        <v>4.663009216109763</v>
      </c>
      <c r="N624" t="n">
        <v>15.32598125760031</v>
      </c>
      <c r="O624" t="n">
        <v>394.0843615936467</v>
      </c>
      <c r="P624" t="n">
        <v>0.3104932012207316</v>
      </c>
      <c r="Q624" t="n">
        <v>10.91932902277363</v>
      </c>
      <c r="R624" t="n">
        <v>653.4454233792978</v>
      </c>
      <c r="S624" t="n">
        <v>74.97720732691413</v>
      </c>
      <c r="T624" t="n">
        <v>1015.708715469843</v>
      </c>
      <c r="U624" t="n">
        <v>38967.34209299031</v>
      </c>
      <c r="V624" t="n">
        <v>319</v>
      </c>
      <c r="W624" t="n">
        <v>498</v>
      </c>
      <c r="X624" t="n">
        <v>189</v>
      </c>
      <c r="Y624" t="n">
        <v>5</v>
      </c>
      <c r="Z624" t="n">
        <v>0.5765996590713407</v>
      </c>
      <c r="AA624" t="n">
        <v>5.2101987014611</v>
      </c>
      <c r="AB624" t="n">
        <v>384.3458355403542</v>
      </c>
      <c r="AC624" t="n">
        <v>25.42640249144447</v>
      </c>
      <c r="AD624" t="n">
        <v>4302.912368868696</v>
      </c>
      <c r="AE624" t="n">
        <v>1.337351395565293</v>
      </c>
      <c r="AF624" t="n">
        <v>17.22949320337176</v>
      </c>
      <c r="AG624" t="n">
        <v>369.2760641235356</v>
      </c>
      <c r="AH624" t="n">
        <v>26868.69577327234</v>
      </c>
      <c r="AI624" t="n">
        <v>20379.69617191901</v>
      </c>
      <c r="AJ624" t="n">
        <v>88.29819598830365</v>
      </c>
      <c r="AK624" t="n">
        <v>29.16951070670376</v>
      </c>
      <c r="AL624" t="n">
        <v>10.41436387695894</v>
      </c>
      <c r="AM624" t="n">
        <v>4.352516014889031</v>
      </c>
      <c r="AN624" t="n">
        <v>4.406652234826658</v>
      </c>
      <c r="AO624" t="n">
        <v>-259.3610617856504</v>
      </c>
      <c r="AP624" t="n">
        <v>712672.3499176347</v>
      </c>
      <c r="AQ624" t="n">
        <v>0.2878285346467213</v>
      </c>
      <c r="AR624" t="n">
        <v>0.276891888994279</v>
      </c>
      <c r="AS624" t="n">
        <v>0.1199642555235852</v>
      </c>
      <c r="AT624" t="n">
        <v>0.1071289307580105</v>
      </c>
      <c r="AU624" t="n">
        <v>0.208186390077404</v>
      </c>
      <c r="AV624" t="n">
        <v>7.233757285914102</v>
      </c>
      <c r="AW624" t="n">
        <v>100.0822458493443</v>
      </c>
      <c r="AX624" t="n">
        <v>5751.636910839307</v>
      </c>
      <c r="AY624" t="n">
        <v>11.76727156629931</v>
      </c>
      <c r="AZ624" t="n">
        <v>169361.67087015</v>
      </c>
      <c r="BA624" t="n">
        <v>24576.53188733798</v>
      </c>
      <c r="BB624" t="n">
        <v>16435.96380971311</v>
      </c>
      <c r="BC624" t="n">
        <v>41012.49569705109</v>
      </c>
      <c r="BD624" t="n">
        <v>4.663009216109763</v>
      </c>
      <c r="BE624" t="n">
        <v>0.3104932012207316</v>
      </c>
      <c r="BF624" t="n">
        <v>15.32598125760031</v>
      </c>
      <c r="BG624" t="n">
        <v>10.91932902277363</v>
      </c>
      <c r="BH624" t="n">
        <v>394.0843615936467</v>
      </c>
      <c r="BI624" t="n">
        <v>653.4454233792978</v>
      </c>
      <c r="BJ624" t="n">
        <v>93961.12215066761</v>
      </c>
      <c r="BK624" t="n">
        <v>6878.772286017159</v>
      </c>
      <c r="BL624" t="n">
        <v>25556.51507279601</v>
      </c>
      <c r="BM624" t="n">
        <v>16998.91290608914</v>
      </c>
      <c r="BN624" t="n">
        <v>11240.87231808613</v>
      </c>
      <c r="BO624" t="n">
        <v>18966.38075662357</v>
      </c>
      <c r="BP624" t="n">
        <v>0.4442272035260391</v>
      </c>
      <c r="BQ624" t="n">
        <v>2.853112481114506</v>
      </c>
      <c r="BR624" t="n">
        <v>35.28821387771382</v>
      </c>
      <c r="BS624" t="n">
        <v>9086.126004952013</v>
      </c>
      <c r="BT624" t="n">
        <v>4497.417772350094</v>
      </c>
      <c r="BU624" t="n">
        <v>926.5556401313183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203</v>
      </c>
      <c r="C625" t="n">
        <v>75</v>
      </c>
      <c r="D625" t="n">
        <v>808.9709159496346</v>
      </c>
      <c r="E625" t="n">
        <v>10.37341947923034</v>
      </c>
      <c r="F625" t="n">
        <v>132.9147199782435</v>
      </c>
      <c r="G625" t="n">
        <v>3006.056484466998</v>
      </c>
      <c r="H625" t="n">
        <v>76347.8268274749</v>
      </c>
      <c r="I625" t="n">
        <v>148474.5928454779</v>
      </c>
      <c r="J625" t="n">
        <v>-2647.237591780346</v>
      </c>
      <c r="K625" t="n">
        <v>730.7579238275472</v>
      </c>
      <c r="L625" t="n">
        <v>-1257.124367743715</v>
      </c>
      <c r="M625" t="n">
        <v>4.663009216109763</v>
      </c>
      <c r="N625" t="n">
        <v>15.32598125760031</v>
      </c>
      <c r="O625" t="n">
        <v>394.0843615936467</v>
      </c>
      <c r="P625" t="n">
        <v>0.3104932012207316</v>
      </c>
      <c r="Q625" t="n">
        <v>10.91932902277363</v>
      </c>
      <c r="R625" t="n">
        <v>653.4454233792978</v>
      </c>
      <c r="S625" t="n">
        <v>74.98341398359902</v>
      </c>
      <c r="T625" t="n">
        <v>1015.708715469843</v>
      </c>
      <c r="U625" t="n">
        <v>38967.34209299031</v>
      </c>
      <c r="V625" t="n">
        <v>319</v>
      </c>
      <c r="W625" t="n">
        <v>498</v>
      </c>
      <c r="X625" t="n">
        <v>189.6666666666667</v>
      </c>
      <c r="Y625" t="n">
        <v>5</v>
      </c>
      <c r="Z625" t="n">
        <v>0.5768185745152449</v>
      </c>
      <c r="AA625" t="n">
        <v>5.210377419533177</v>
      </c>
      <c r="AB625" t="n">
        <v>384.3458355403542</v>
      </c>
      <c r="AC625" t="n">
        <v>25.42640249144447</v>
      </c>
      <c r="AD625" t="n">
        <v>4303.165147201556</v>
      </c>
      <c r="AE625" t="n">
        <v>1.337436133008931</v>
      </c>
      <c r="AF625" t="n">
        <v>17.22967192144383</v>
      </c>
      <c r="AG625" t="n">
        <v>369.2760641235356</v>
      </c>
      <c r="AH625" t="n">
        <v>26868.69577327234</v>
      </c>
      <c r="AI625" t="n">
        <v>20379.94849580677</v>
      </c>
      <c r="AJ625" t="n">
        <v>108.987155431231</v>
      </c>
      <c r="AK625" t="n">
        <v>31.08629977086284</v>
      </c>
      <c r="AL625" t="n">
        <v>2.375471225060593</v>
      </c>
      <c r="AM625" t="n">
        <v>4.352516014889031</v>
      </c>
      <c r="AN625" t="n">
        <v>4.406652234826658</v>
      </c>
      <c r="AO625" t="n">
        <v>-259.3610617856504</v>
      </c>
      <c r="AP625" t="n">
        <v>712430.3598629805</v>
      </c>
      <c r="AQ625" t="n">
        <v>0.2877191688184463</v>
      </c>
      <c r="AR625" t="n">
        <v>0.2767961253520675</v>
      </c>
      <c r="AS625" t="n">
        <v>0.1200430411184811</v>
      </c>
      <c r="AT625" t="n">
        <v>0.1071653190666364</v>
      </c>
      <c r="AU625" t="n">
        <v>0.2082763456443687</v>
      </c>
      <c r="AV625" t="n">
        <v>7.23322057270261</v>
      </c>
      <c r="AW625" t="n">
        <v>100.1018496533153</v>
      </c>
      <c r="AX625" t="n">
        <v>5750.592899684886</v>
      </c>
      <c r="AY625" t="n">
        <v>11.76301887774025</v>
      </c>
      <c r="AZ625" t="n">
        <v>169351.5484666065</v>
      </c>
      <c r="BA625" t="n">
        <v>24576.53188733798</v>
      </c>
      <c r="BB625" t="n">
        <v>16435.96380971311</v>
      </c>
      <c r="BC625" t="n">
        <v>41012.49569705109</v>
      </c>
      <c r="BD625" t="n">
        <v>4.663009216109763</v>
      </c>
      <c r="BE625" t="n">
        <v>0.3104932012207316</v>
      </c>
      <c r="BF625" t="n">
        <v>15.32598125760031</v>
      </c>
      <c r="BG625" t="n">
        <v>10.91932902277363</v>
      </c>
      <c r="BH625" t="n">
        <v>394.0843615936467</v>
      </c>
      <c r="BI625" t="n">
        <v>653.4454233792978</v>
      </c>
      <c r="BJ625" t="n">
        <v>93961.12215066761</v>
      </c>
      <c r="BK625" t="n">
        <v>6878.772286017159</v>
      </c>
      <c r="BL625" t="n">
        <v>25556.51507279601</v>
      </c>
      <c r="BM625" t="n">
        <v>16998.91290608914</v>
      </c>
      <c r="BN625" t="n">
        <v>11240.87231808613</v>
      </c>
      <c r="BO625" t="n">
        <v>18966.38075662357</v>
      </c>
      <c r="BP625" t="n">
        <v>0.4442272035260391</v>
      </c>
      <c r="BQ625" t="n">
        <v>2.853112481114506</v>
      </c>
      <c r="BR625" t="n">
        <v>35.28821387771382</v>
      </c>
      <c r="BS625" t="n">
        <v>9086.126004952013</v>
      </c>
      <c r="BT625" t="n">
        <v>4497.417772350094</v>
      </c>
      <c r="BU625" t="n">
        <v>926.5556401313183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203</v>
      </c>
      <c r="C626" t="n">
        <v>75</v>
      </c>
      <c r="D626" t="n">
        <v>809.0673176162294</v>
      </c>
      <c r="E626" t="n">
        <v>10.37058337691109</v>
      </c>
      <c r="F626" t="n">
        <v>132.9353958182244</v>
      </c>
      <c r="G626" t="n">
        <v>3007.984969037997</v>
      </c>
      <c r="H626" t="n">
        <v>76347.8268274749</v>
      </c>
      <c r="I626" t="n">
        <v>148540.9234650526</v>
      </c>
      <c r="J626" t="n">
        <v>-2658.214158608196</v>
      </c>
      <c r="K626" t="n">
        <v>730.7579238275472</v>
      </c>
      <c r="L626" t="n">
        <v>-1257.124367743715</v>
      </c>
      <c r="M626" t="n">
        <v>4.663009216109763</v>
      </c>
      <c r="N626" t="n">
        <v>11.67178177176839</v>
      </c>
      <c r="O626" t="n">
        <v>394.0843615936467</v>
      </c>
      <c r="P626" t="n">
        <v>0.303406667359625</v>
      </c>
      <c r="Q626" t="n">
        <v>10.91932902277363</v>
      </c>
      <c r="R626" t="n">
        <v>653.4454233792978</v>
      </c>
      <c r="S626" t="n">
        <v>74.99360384580258</v>
      </c>
      <c r="T626" t="n">
        <v>1019.362914955675</v>
      </c>
      <c r="U626" t="n">
        <v>38967.34209299031</v>
      </c>
      <c r="V626" t="n">
        <v>320.3333333333333</v>
      </c>
      <c r="W626" t="n">
        <v>498.6666666666667</v>
      </c>
      <c r="X626" t="n">
        <v>190</v>
      </c>
      <c r="Y626" t="n">
        <v>5</v>
      </c>
      <c r="Z626" t="n">
        <v>0.5769296883494146</v>
      </c>
      <c r="AA626" t="n">
        <v>5.248082146475807</v>
      </c>
      <c r="AB626" t="n">
        <v>384.4036362567929</v>
      </c>
      <c r="AC626" t="n">
        <v>25.42640249144447</v>
      </c>
      <c r="AD626" t="n">
        <v>4303.316372907814</v>
      </c>
      <c r="AE626" t="n">
        <v>1.337480157842968</v>
      </c>
      <c r="AF626" t="n">
        <v>17.24433014056462</v>
      </c>
      <c r="AG626" t="n">
        <v>369.3338648399742</v>
      </c>
      <c r="AH626" t="n">
        <v>26868.69577327234</v>
      </c>
      <c r="AI626" t="n">
        <v>20380.09945081596</v>
      </c>
      <c r="AJ626" t="n">
        <v>130.0033522886081</v>
      </c>
      <c r="AK626" t="n">
        <v>22.60010682079415</v>
      </c>
      <c r="AL626" t="n">
        <v>-9.295876841571035</v>
      </c>
      <c r="AM626" t="n">
        <v>4.359602548750138</v>
      </c>
      <c r="AN626" t="n">
        <v>0.7524527489947408</v>
      </c>
      <c r="AO626" t="n">
        <v>-259.3610617856504</v>
      </c>
      <c r="AP626" t="n">
        <v>712332.4527366363</v>
      </c>
      <c r="AQ626" t="n">
        <v>0.287510187572437</v>
      </c>
      <c r="AR626" t="n">
        <v>0.2768737834781884</v>
      </c>
      <c r="AS626" t="n">
        <v>0.1198633413851647</v>
      </c>
      <c r="AT626" t="n">
        <v>0.1071800484930345</v>
      </c>
      <c r="AU626" t="n">
        <v>0.2085726390711754</v>
      </c>
      <c r="AV626" t="n">
        <v>7.234513869123856</v>
      </c>
      <c r="AW626" t="n">
        <v>100.1312063418749</v>
      </c>
      <c r="AX626" t="n">
        <v>5756.552386408072</v>
      </c>
      <c r="AY626" t="n">
        <v>11.76943967880652</v>
      </c>
      <c r="AZ626" t="n">
        <v>169375.516187264</v>
      </c>
      <c r="BA626" t="n">
        <v>24576.53188733798</v>
      </c>
      <c r="BB626" t="n">
        <v>16295.8960939595</v>
      </c>
      <c r="BC626" t="n">
        <v>40872.42798129748</v>
      </c>
      <c r="BD626" t="n">
        <v>4.663009216109763</v>
      </c>
      <c r="BE626" t="n">
        <v>0.303406667359625</v>
      </c>
      <c r="BF626" t="n">
        <v>11.67178177176839</v>
      </c>
      <c r="BG626" t="n">
        <v>10.91932902277363</v>
      </c>
      <c r="BH626" t="n">
        <v>394.0843615936467</v>
      </c>
      <c r="BI626" t="n">
        <v>653.4454233792978</v>
      </c>
      <c r="BJ626" t="n">
        <v>93961.12215066761</v>
      </c>
      <c r="BK626" t="n">
        <v>6738.873085912801</v>
      </c>
      <c r="BL626" t="n">
        <v>20137.51994531812</v>
      </c>
      <c r="BM626" t="n">
        <v>16998.91290608914</v>
      </c>
      <c r="BN626" t="n">
        <v>11240.87231808613</v>
      </c>
      <c r="BO626" t="n">
        <v>18966.38075662357</v>
      </c>
      <c r="BP626" t="n">
        <v>0.4442272035260391</v>
      </c>
      <c r="BQ626" t="n">
        <v>2.233719716192233</v>
      </c>
      <c r="BR626" t="n">
        <v>35.28821387771382</v>
      </c>
      <c r="BS626" t="n">
        <v>9086.126004952013</v>
      </c>
      <c r="BT626" t="n">
        <v>3578.889271614803</v>
      </c>
      <c r="BU626" t="n">
        <v>926.5556401313183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203</v>
      </c>
      <c r="C627" t="n">
        <v>75</v>
      </c>
      <c r="D627" t="n">
        <v>809.2141788464932</v>
      </c>
      <c r="E627" t="n">
        <v>10.37059369637521</v>
      </c>
      <c r="F627" t="n">
        <v>132.9507833567575</v>
      </c>
      <c r="G627" t="n">
        <v>3011.711188518048</v>
      </c>
      <c r="H627" t="n">
        <v>76347.8268274749</v>
      </c>
      <c r="I627" t="n">
        <v>148545.8581466815</v>
      </c>
      <c r="J627" t="n">
        <v>-2663.70244202212</v>
      </c>
      <c r="K627" t="n">
        <v>730.7579238275472</v>
      </c>
      <c r="L627" t="n">
        <v>-1257.124367743715</v>
      </c>
      <c r="M627" t="n">
        <v>4.812007179012937</v>
      </c>
      <c r="N627" t="n">
        <v>9.844682028852436</v>
      </c>
      <c r="O627" t="n">
        <v>394.0843615936467</v>
      </c>
      <c r="P627" t="n">
        <v>0.9978998829411182</v>
      </c>
      <c r="Q627" t="n">
        <v>10.91932902277363</v>
      </c>
      <c r="R627" t="n">
        <v>653.4454233792978</v>
      </c>
      <c r="S627" t="n">
        <v>75.84418155814835</v>
      </c>
      <c r="T627" t="n">
        <v>1021.190014698591</v>
      </c>
      <c r="U627" t="n">
        <v>38967.34209299031</v>
      </c>
      <c r="V627" t="n">
        <v>321.6666666666667</v>
      </c>
      <c r="W627" t="n">
        <v>499.6666666666667</v>
      </c>
      <c r="X627" t="n">
        <v>190</v>
      </c>
      <c r="Y627" t="n">
        <v>5</v>
      </c>
      <c r="Z627" t="n">
        <v>0.5769479137086234</v>
      </c>
      <c r="AA627" t="n">
        <v>5.266981944828228</v>
      </c>
      <c r="AB627" t="n">
        <v>384.5152865006812</v>
      </c>
      <c r="AC627" t="n">
        <v>25.42640249144447</v>
      </c>
      <c r="AD627" t="n">
        <v>4303.461532139744</v>
      </c>
      <c r="AE627" t="n">
        <v>1.33748727235139</v>
      </c>
      <c r="AF627" t="n">
        <v>17.25170668500613</v>
      </c>
      <c r="AG627" t="n">
        <v>369.4455150838624</v>
      </c>
      <c r="AH627" t="n">
        <v>26868.69577327234</v>
      </c>
      <c r="AI627" t="n">
        <v>20380.24454207332</v>
      </c>
      <c r="AJ627" t="n">
        <v>140.5114507172966</v>
      </c>
      <c r="AK627" t="n">
        <v>17.53311432425119</v>
      </c>
      <c r="AL627" t="n">
        <v>-13.12182771191226</v>
      </c>
      <c r="AM627" t="n">
        <v>3.814107296071819</v>
      </c>
      <c r="AN627" t="n">
        <v>-1.074646993921218</v>
      </c>
      <c r="AO627" t="n">
        <v>-259.3610617856504</v>
      </c>
      <c r="AP627" t="n">
        <v>712102.5153115587</v>
      </c>
      <c r="AQ627" t="n">
        <v>0.2875027693715938</v>
      </c>
      <c r="AR627" t="n">
        <v>0.2768435672928694</v>
      </c>
      <c r="AS627" t="n">
        <v>0.119792031995928</v>
      </c>
      <c r="AT627" t="n">
        <v>0.1072146568588811</v>
      </c>
      <c r="AU627" t="n">
        <v>0.2086469744807278</v>
      </c>
      <c r="AV627" t="n">
        <v>7.234885984295474</v>
      </c>
      <c r="AW627" t="n">
        <v>100.151585454429</v>
      </c>
      <c r="AX627" t="n">
        <v>5764.764256737584</v>
      </c>
      <c r="AY627" t="n">
        <v>11.7702475021033</v>
      </c>
      <c r="AZ627" t="n">
        <v>169381.4971434992</v>
      </c>
      <c r="BA627" t="n">
        <v>24576.53188733798</v>
      </c>
      <c r="BB627" t="n">
        <v>30006.18805701174</v>
      </c>
      <c r="BC627" t="n">
        <v>54582.71994434972</v>
      </c>
      <c r="BD627" t="n">
        <v>4.812007179012937</v>
      </c>
      <c r="BE627" t="n">
        <v>0.9978998829411182</v>
      </c>
      <c r="BF627" t="n">
        <v>9.844682028852436</v>
      </c>
      <c r="BG627" t="n">
        <v>10.91932902277363</v>
      </c>
      <c r="BH627" t="n">
        <v>394.0843615936467</v>
      </c>
      <c r="BI627" t="n">
        <v>653.4454233792978</v>
      </c>
      <c r="BJ627" t="n">
        <v>96902.57367490798</v>
      </c>
      <c r="BK627" t="n">
        <v>20449.24930678967</v>
      </c>
      <c r="BL627" t="n">
        <v>17428.02238157917</v>
      </c>
      <c r="BM627" t="n">
        <v>16998.91290608914</v>
      </c>
      <c r="BN627" t="n">
        <v>11240.87231808613</v>
      </c>
      <c r="BO627" t="n">
        <v>18966.38075662357</v>
      </c>
      <c r="BP627" t="n">
        <v>0.4744781201009409</v>
      </c>
      <c r="BQ627" t="n">
        <v>1.924023333731096</v>
      </c>
      <c r="BR627" t="n">
        <v>35.28821387771382</v>
      </c>
      <c r="BS627" t="n">
        <v>9683.326147391124</v>
      </c>
      <c r="BT627" t="n">
        <v>3119.625021247156</v>
      </c>
      <c r="BU627" t="n">
        <v>926.5556401313183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203</v>
      </c>
      <c r="C628" t="n">
        <v>75</v>
      </c>
      <c r="D628" t="n">
        <v>809.2685633124469</v>
      </c>
      <c r="E628" t="n">
        <v>10.37061303054442</v>
      </c>
      <c r="F628" t="n">
        <v>132.9586073922907</v>
      </c>
      <c r="G628" t="n">
        <v>3012.848338090361</v>
      </c>
      <c r="H628" t="n">
        <v>76347.8268274749</v>
      </c>
      <c r="I628" t="n">
        <v>148549.4895724354</v>
      </c>
      <c r="J628" t="n">
        <v>-2663.70244202212</v>
      </c>
      <c r="K628" t="n">
        <v>730.7579238275472</v>
      </c>
      <c r="L628" t="n">
        <v>-1257.124367743715</v>
      </c>
      <c r="M628" t="n">
        <v>4.886506160464525</v>
      </c>
      <c r="N628" t="n">
        <v>9.844682028852436</v>
      </c>
      <c r="O628" t="n">
        <v>394.0843615936467</v>
      </c>
      <c r="P628" t="n">
        <v>1.346918124197141</v>
      </c>
      <c r="Q628" t="n">
        <v>11.15183992844137</v>
      </c>
      <c r="R628" t="n">
        <v>653.4454233792978</v>
      </c>
      <c r="S628" t="n">
        <v>76.26769878085597</v>
      </c>
      <c r="T628" t="n">
        <v>1021.422525604259</v>
      </c>
      <c r="U628" t="n">
        <v>38967.34209299031</v>
      </c>
      <c r="V628" t="n">
        <v>322</v>
      </c>
      <c r="W628" t="n">
        <v>500.6666666666667</v>
      </c>
      <c r="X628" t="n">
        <v>190</v>
      </c>
      <c r="Y628" t="n">
        <v>5</v>
      </c>
      <c r="Z628" t="n">
        <v>0.576957183884546</v>
      </c>
      <c r="AA628" t="n">
        <v>5.267055366473544</v>
      </c>
      <c r="AB628" t="n">
        <v>384.5493919326541</v>
      </c>
      <c r="AC628" t="n">
        <v>25.42640249144447</v>
      </c>
      <c r="AD628" t="n">
        <v>4303.566645568656</v>
      </c>
      <c r="AE628" t="n">
        <v>1.337490987101919</v>
      </c>
      <c r="AF628" t="n">
        <v>17.25178010665145</v>
      </c>
      <c r="AG628" t="n">
        <v>369.4796205158354</v>
      </c>
      <c r="AH628" t="n">
        <v>26868.69577327234</v>
      </c>
      <c r="AI628" t="n">
        <v>20380.34961040407</v>
      </c>
      <c r="AJ628" t="n">
        <v>190.113585673397</v>
      </c>
      <c r="AK628" t="n">
        <v>17.12116631349689</v>
      </c>
      <c r="AL628" t="n">
        <v>-35.17082395269324</v>
      </c>
      <c r="AM628" t="n">
        <v>3.539588036267383</v>
      </c>
      <c r="AN628" t="n">
        <v>-1.307157899588953</v>
      </c>
      <c r="AO628" t="n">
        <v>-259.3610617856504</v>
      </c>
      <c r="AP628" t="n">
        <v>712080.0304310663</v>
      </c>
      <c r="AQ628" t="n">
        <v>0.2875121337511542</v>
      </c>
      <c r="AR628" t="n">
        <v>0.2766633838317063</v>
      </c>
      <c r="AS628" t="n">
        <v>0.1199442147654641</v>
      </c>
      <c r="AT628" t="n">
        <v>0.1072180423052403</v>
      </c>
      <c r="AU628" t="n">
        <v>0.2086622253464351</v>
      </c>
      <c r="AV628" t="n">
        <v>7.233891002216136</v>
      </c>
      <c r="AW628" t="n">
        <v>100.1568670812041</v>
      </c>
      <c r="AX628" t="n">
        <v>5765.479618055077</v>
      </c>
      <c r="AY628" t="n">
        <v>11.76263642383492</v>
      </c>
      <c r="AZ628" t="n">
        <v>169366.1575151786</v>
      </c>
      <c r="BA628" t="n">
        <v>24576.53188733798</v>
      </c>
      <c r="BB628" t="n">
        <v>37240.88562749472</v>
      </c>
      <c r="BC628" t="n">
        <v>61817.41751483269</v>
      </c>
      <c r="BD628" t="n">
        <v>4.886506160464525</v>
      </c>
      <c r="BE628" t="n">
        <v>1.346918124197141</v>
      </c>
      <c r="BF628" t="n">
        <v>9.844682028852436</v>
      </c>
      <c r="BG628" t="n">
        <v>11.15183992844137</v>
      </c>
      <c r="BH628" t="n">
        <v>394.0843615936467</v>
      </c>
      <c r="BI628" t="n">
        <v>653.4454233792978</v>
      </c>
      <c r="BJ628" t="n">
        <v>98373.29943702817</v>
      </c>
      <c r="BK628" t="n">
        <v>27339.41221725419</v>
      </c>
      <c r="BL628" t="n">
        <v>17428.02238157917</v>
      </c>
      <c r="BM628" t="n">
        <v>17343.44756610758</v>
      </c>
      <c r="BN628" t="n">
        <v>11240.87231808613</v>
      </c>
      <c r="BO628" t="n">
        <v>18966.38075662357</v>
      </c>
      <c r="BP628" t="n">
        <v>0.4896035783883918</v>
      </c>
      <c r="BQ628" t="n">
        <v>1.924023333731096</v>
      </c>
      <c r="BR628" t="n">
        <v>35.28821387771382</v>
      </c>
      <c r="BS628" t="n">
        <v>9981.926218610677</v>
      </c>
      <c r="BT628" t="n">
        <v>3119.625021247156</v>
      </c>
      <c r="BU628" t="n">
        <v>926.5556401313183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203</v>
      </c>
      <c r="C629" t="n">
        <v>75</v>
      </c>
      <c r="D629" t="n">
        <v>809.5480290508063</v>
      </c>
      <c r="E629" t="n">
        <v>10.3706458988219</v>
      </c>
      <c r="F629" t="n">
        <v>132.9614190978007</v>
      </c>
      <c r="G629" t="n">
        <v>3021.343505839701</v>
      </c>
      <c r="H629" t="n">
        <v>76347.8268274749</v>
      </c>
      <c r="I629" t="n">
        <v>148551.2011161152</v>
      </c>
      <c r="J629" t="n">
        <v>-2664.516388093868</v>
      </c>
      <c r="K629" t="n">
        <v>730.7579238275472</v>
      </c>
      <c r="L629" t="n">
        <v>-1257.124367743715</v>
      </c>
      <c r="M629" t="n">
        <v>4.73750819756135</v>
      </c>
      <c r="N629" t="n">
        <v>9.844682028852436</v>
      </c>
      <c r="O629" t="n">
        <v>394.0843615936467</v>
      </c>
      <c r="P629" t="n">
        <v>1.346918124197141</v>
      </c>
      <c r="Q629" t="n">
        <v>11.26809538127524</v>
      </c>
      <c r="R629" t="n">
        <v>653.4454233792978</v>
      </c>
      <c r="S629" t="n">
        <v>76.41669674375915</v>
      </c>
      <c r="T629" t="n">
        <v>1021.538781057093</v>
      </c>
      <c r="U629" t="n">
        <v>38967.34209299031</v>
      </c>
      <c r="V629" t="n">
        <v>322.6666666666667</v>
      </c>
      <c r="W629" t="n">
        <v>501</v>
      </c>
      <c r="X629" t="n">
        <v>190</v>
      </c>
      <c r="Y629" t="n">
        <v>5</v>
      </c>
      <c r="Z629" t="n">
        <v>0.5784593520586796</v>
      </c>
      <c r="AA629" t="n">
        <v>5.267081807656674</v>
      </c>
      <c r="AB629" t="n">
        <v>384.8036833371903</v>
      </c>
      <c r="AC629" t="n">
        <v>25.42640249144447</v>
      </c>
      <c r="AD629" t="n">
        <v>4303.616311400376</v>
      </c>
      <c r="AE629" t="n">
        <v>1.33807152703374</v>
      </c>
      <c r="AF629" t="n">
        <v>17.25180654783458</v>
      </c>
      <c r="AG629" t="n">
        <v>369.7339119203714</v>
      </c>
      <c r="AH629" t="n">
        <v>26868.69577327234</v>
      </c>
      <c r="AI629" t="n">
        <v>20380.39926524604</v>
      </c>
      <c r="AJ629" t="n">
        <v>177.3892798066162</v>
      </c>
      <c r="AK629" t="n">
        <v>17.88032008247683</v>
      </c>
      <c r="AL629" t="n">
        <v>-32.6502286609506</v>
      </c>
      <c r="AM629" t="n">
        <v>3.390590073364208</v>
      </c>
      <c r="AN629" t="n">
        <v>-1.423413352422821</v>
      </c>
      <c r="AO629" t="n">
        <v>-259.3610617856504</v>
      </c>
      <c r="AP629" t="n">
        <v>711524.549395774</v>
      </c>
      <c r="AQ629" t="n">
        <v>0.287430753322393</v>
      </c>
      <c r="AR629" t="n">
        <v>0.2768956666375094</v>
      </c>
      <c r="AS629" t="n">
        <v>0.1195432162056968</v>
      </c>
      <c r="AT629" t="n">
        <v>0.1073017464995542</v>
      </c>
      <c r="AU629" t="n">
        <v>0.2088286173348467</v>
      </c>
      <c r="AV629" t="n">
        <v>7.237092543651637</v>
      </c>
      <c r="AW629" t="n">
        <v>100.1863242075485</v>
      </c>
      <c r="AX629" t="n">
        <v>5783.467884634377</v>
      </c>
      <c r="AY629" t="n">
        <v>11.77869206933246</v>
      </c>
      <c r="AZ629" t="n">
        <v>169412.9417410767</v>
      </c>
      <c r="BA629" t="n">
        <v>24576.53188733798</v>
      </c>
      <c r="BB629" t="n">
        <v>37413.15295750394</v>
      </c>
      <c r="BC629" t="n">
        <v>61989.68484484192</v>
      </c>
      <c r="BD629" t="n">
        <v>4.73750819756135</v>
      </c>
      <c r="BE629" t="n">
        <v>1.346918124197141</v>
      </c>
      <c r="BF629" t="n">
        <v>9.844682028852436</v>
      </c>
      <c r="BG629" t="n">
        <v>11.26809538127524</v>
      </c>
      <c r="BH629" t="n">
        <v>394.0843615936467</v>
      </c>
      <c r="BI629" t="n">
        <v>653.4454233792978</v>
      </c>
      <c r="BJ629" t="n">
        <v>95432.66185885954</v>
      </c>
      <c r="BK629" t="n">
        <v>27339.41221725419</v>
      </c>
      <c r="BL629" t="n">
        <v>17428.02238157917</v>
      </c>
      <c r="BM629" t="n">
        <v>17515.71489611681</v>
      </c>
      <c r="BN629" t="n">
        <v>11240.87231808613</v>
      </c>
      <c r="BO629" t="n">
        <v>18966.38075662357</v>
      </c>
      <c r="BP629" t="n">
        <v>0.45935266181349</v>
      </c>
      <c r="BQ629" t="n">
        <v>1.924023333731096</v>
      </c>
      <c r="BR629" t="n">
        <v>35.28821387771382</v>
      </c>
      <c r="BS629" t="n">
        <v>9384.891330878634</v>
      </c>
      <c r="BT629" t="n">
        <v>3119.625021247156</v>
      </c>
      <c r="BU629" t="n">
        <v>926.5556401313183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203</v>
      </c>
      <c r="C630" t="n">
        <v>75</v>
      </c>
      <c r="D630" t="n">
        <v>809.5545994141588</v>
      </c>
      <c r="E630" t="n">
        <v>10.37086044577944</v>
      </c>
      <c r="F630" t="n">
        <v>132.9626810153982</v>
      </c>
      <c r="G630" t="n">
        <v>3021.343505839701</v>
      </c>
      <c r="H630" t="n">
        <v>76347.8268274749</v>
      </c>
      <c r="I630" t="n">
        <v>148551.2011161152</v>
      </c>
      <c r="J630" t="n">
        <v>-2664.923361129742</v>
      </c>
      <c r="K630" t="n">
        <v>730.7579238275472</v>
      </c>
      <c r="L630" t="n">
        <v>-1257.124367743715</v>
      </c>
      <c r="M630" t="n">
        <v>4.663009216109763</v>
      </c>
      <c r="N630" t="n">
        <v>9.844682028852436</v>
      </c>
      <c r="O630" t="n">
        <v>394.0843615936467</v>
      </c>
      <c r="P630" t="n">
        <v>1.346918124197141</v>
      </c>
      <c r="Q630" t="n">
        <v>11.26809538127524</v>
      </c>
      <c r="R630" t="n">
        <v>888.6860081532686</v>
      </c>
      <c r="S630" t="n">
        <v>76.49119572521073</v>
      </c>
      <c r="T630" t="n">
        <v>1021.538781057093</v>
      </c>
      <c r="U630" t="n">
        <v>39202.58267776428</v>
      </c>
      <c r="V630" t="n">
        <v>323</v>
      </c>
      <c r="W630" t="n">
        <v>501.6666666666667</v>
      </c>
      <c r="X630" t="n">
        <v>190</v>
      </c>
      <c r="Y630" t="n">
        <v>5</v>
      </c>
      <c r="Z630" t="n">
        <v>0.5792126348971817</v>
      </c>
      <c r="AA630" t="n">
        <v>5.267093661010025</v>
      </c>
      <c r="AB630" t="n">
        <v>384.8036833371903</v>
      </c>
      <c r="AC630" t="n">
        <v>27.04764199602288</v>
      </c>
      <c r="AD630" t="n">
        <v>4303.616311400376</v>
      </c>
      <c r="AE630" t="n">
        <v>1.338363995751086</v>
      </c>
      <c r="AF630" t="n">
        <v>17.25181840118793</v>
      </c>
      <c r="AG630" t="n">
        <v>369.7339119203714</v>
      </c>
      <c r="AH630" t="n">
        <v>26869.3223293255</v>
      </c>
      <c r="AI630" t="n">
        <v>20380.39926524604</v>
      </c>
      <c r="AJ630" t="n">
        <v>158.6265931342007</v>
      </c>
      <c r="AK630" t="n">
        <v>18.2598969669668</v>
      </c>
      <c r="AL630" t="n">
        <v>-16.37306386358995</v>
      </c>
      <c r="AM630" t="n">
        <v>3.31609109191262</v>
      </c>
      <c r="AN630" t="n">
        <v>-1.423413352422821</v>
      </c>
      <c r="AO630" t="n">
        <v>-494.6016465596212</v>
      </c>
      <c r="AP630" t="n">
        <v>712275.6278841463</v>
      </c>
      <c r="AQ630" t="n">
        <v>0.2873555447875975</v>
      </c>
      <c r="AR630" t="n">
        <v>0.2767588728780758</v>
      </c>
      <c r="AS630" t="n">
        <v>0.120086167270741</v>
      </c>
      <c r="AT630" t="n">
        <v>0.1071885992425015</v>
      </c>
      <c r="AU630" t="n">
        <v>0.2086108158210842</v>
      </c>
      <c r="AV630" t="n">
        <v>7.23472256653834</v>
      </c>
      <c r="AW630" t="n">
        <v>100.1630357164724</v>
      </c>
      <c r="AX630" t="n">
        <v>5778.353376956921</v>
      </c>
      <c r="AY630" t="n">
        <v>11.7652431327333</v>
      </c>
      <c r="AZ630" t="n">
        <v>169369.9049884242</v>
      </c>
      <c r="BA630" t="n">
        <v>31249.1406628579</v>
      </c>
      <c r="BB630" t="n">
        <v>37413.15295750394</v>
      </c>
      <c r="BC630" t="n">
        <v>68662.29362036184</v>
      </c>
      <c r="BD630" t="n">
        <v>4.663009216109763</v>
      </c>
      <c r="BE630" t="n">
        <v>1.346918124197141</v>
      </c>
      <c r="BF630" t="n">
        <v>9.844682028852436</v>
      </c>
      <c r="BG630" t="n">
        <v>11.26809538127524</v>
      </c>
      <c r="BH630" t="n">
        <v>394.0843615936467</v>
      </c>
      <c r="BI630" t="n">
        <v>888.6860081532686</v>
      </c>
      <c r="BJ630" t="n">
        <v>93962.34306977522</v>
      </c>
      <c r="BK630" t="n">
        <v>27339.41221725419</v>
      </c>
      <c r="BL630" t="n">
        <v>17428.02238157917</v>
      </c>
      <c r="BM630" t="n">
        <v>17515.71489611681</v>
      </c>
      <c r="BN630" t="n">
        <v>11240.87231808613</v>
      </c>
      <c r="BO630" t="n">
        <v>25638.98953214349</v>
      </c>
      <c r="BP630" t="n">
        <v>0.4442272035260391</v>
      </c>
      <c r="BQ630" t="n">
        <v>1.924023333731096</v>
      </c>
      <c r="BR630" t="n">
        <v>35.28821387771382</v>
      </c>
      <c r="BS630" t="n">
        <v>9086.373887012611</v>
      </c>
      <c r="BT630" t="n">
        <v>3119.625021247156</v>
      </c>
      <c r="BU630" t="n">
        <v>926.5556401313183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203</v>
      </c>
      <c r="C631" t="n">
        <v>75</v>
      </c>
      <c r="D631" t="n">
        <v>809.557845159648</v>
      </c>
      <c r="E631" t="n">
        <v>10.37087528400879</v>
      </c>
      <c r="F631" t="n">
        <v>132.9787763966536</v>
      </c>
      <c r="G631" t="n">
        <v>3021.343505839701</v>
      </c>
      <c r="H631" t="n">
        <v>76347.8268274749</v>
      </c>
      <c r="I631" t="n">
        <v>148552.5977284856</v>
      </c>
      <c r="J631" t="n">
        <v>-2694.176689995213</v>
      </c>
      <c r="K631" t="n">
        <v>730.7579238275472</v>
      </c>
      <c r="L631" t="n">
        <v>-1257.124367743715</v>
      </c>
      <c r="M631" t="n">
        <v>4.663009216109763</v>
      </c>
      <c r="N631" t="n">
        <v>4.446414283223053</v>
      </c>
      <c r="O631" t="n">
        <v>394.0843615936467</v>
      </c>
      <c r="P631" t="n">
        <v>1.346918124197141</v>
      </c>
      <c r="Q631" t="n">
        <v>11.0355844756075</v>
      </c>
      <c r="R631" t="n">
        <v>1006.306300540254</v>
      </c>
      <c r="S631" t="n">
        <v>76.49119572521073</v>
      </c>
      <c r="T631" t="n">
        <v>1027.16955970839</v>
      </c>
      <c r="U631" t="n">
        <v>39320.20297015127</v>
      </c>
      <c r="V631" t="n">
        <v>323.6666666666667</v>
      </c>
      <c r="W631" t="n">
        <v>502.6666666666667</v>
      </c>
      <c r="X631" t="n">
        <v>190</v>
      </c>
      <c r="Y631" t="n">
        <v>5</v>
      </c>
      <c r="Z631" t="n">
        <v>0.5792127994918906</v>
      </c>
      <c r="AA631" t="n">
        <v>5.323825480416617</v>
      </c>
      <c r="AB631" t="n">
        <v>384.8036833371903</v>
      </c>
      <c r="AC631" t="n">
        <v>27.85826174831208</v>
      </c>
      <c r="AD631" t="n">
        <v>4303.655172505244</v>
      </c>
      <c r="AE631" t="n">
        <v>1.338364160345795</v>
      </c>
      <c r="AF631" t="n">
        <v>17.27374841223732</v>
      </c>
      <c r="AG631" t="n">
        <v>369.7339119203714</v>
      </c>
      <c r="AH631" t="n">
        <v>26869.63560735208</v>
      </c>
      <c r="AI631" t="n">
        <v>20380.43669981967</v>
      </c>
      <c r="AJ631" t="n">
        <v>169.8847223912415</v>
      </c>
      <c r="AK631" t="n">
        <v>-11.22117801591382</v>
      </c>
      <c r="AL631" t="n">
        <v>-47.86013865735587</v>
      </c>
      <c r="AM631" t="n">
        <v>3.31609109191262</v>
      </c>
      <c r="AN631" t="n">
        <v>-6.589170192384469</v>
      </c>
      <c r="AO631" t="n">
        <v>-612.2219389466065</v>
      </c>
      <c r="AP631" t="n">
        <v>712447.435312286</v>
      </c>
      <c r="AQ631" t="n">
        <v>0.2872917367900653</v>
      </c>
      <c r="AR631" t="n">
        <v>0.2766947582376547</v>
      </c>
      <c r="AS631" t="n">
        <v>0.1202903224088939</v>
      </c>
      <c r="AT631" t="n">
        <v>0.1071627506020981</v>
      </c>
      <c r="AU631" t="n">
        <v>0.2085604319612882</v>
      </c>
      <c r="AV631" t="n">
        <v>7.23309865057995</v>
      </c>
      <c r="AW631" t="n">
        <v>100.1461330669466</v>
      </c>
      <c r="AX631" t="n">
        <v>5775.476558782993</v>
      </c>
      <c r="AY631" t="n">
        <v>11.75657870537543</v>
      </c>
      <c r="AZ631" t="n">
        <v>169339.8352795613</v>
      </c>
      <c r="BA631" t="n">
        <v>34585.44505061785</v>
      </c>
      <c r="BB631" t="n">
        <v>37068.61829748549</v>
      </c>
      <c r="BC631" t="n">
        <v>71654.06334810334</v>
      </c>
      <c r="BD631" t="n">
        <v>4.663009216109763</v>
      </c>
      <c r="BE631" t="n">
        <v>1.346918124197141</v>
      </c>
      <c r="BF631" t="n">
        <v>4.446414283223053</v>
      </c>
      <c r="BG631" t="n">
        <v>11.0355844756075</v>
      </c>
      <c r="BH631" t="n">
        <v>394.0843615936467</v>
      </c>
      <c r="BI631" t="n">
        <v>1006.306300540254</v>
      </c>
      <c r="BJ631" t="n">
        <v>93962.34306977522</v>
      </c>
      <c r="BK631" t="n">
        <v>27339.41221725419</v>
      </c>
      <c r="BL631" t="n">
        <v>9425.846206167995</v>
      </c>
      <c r="BM631" t="n">
        <v>17171.05002999118</v>
      </c>
      <c r="BN631" t="n">
        <v>11240.87231808613</v>
      </c>
      <c r="BO631" t="n">
        <v>28975.29391990344</v>
      </c>
      <c r="BP631" t="n">
        <v>0.4442272035260391</v>
      </c>
      <c r="BQ631" t="n">
        <v>0.7079541920351146</v>
      </c>
      <c r="BR631" t="n">
        <v>35.28821387771382</v>
      </c>
      <c r="BS631" t="n">
        <v>9086.373887012611</v>
      </c>
      <c r="BT631" t="n">
        <v>1316.972768362701</v>
      </c>
      <c r="BU631" t="n">
        <v>926.5556401313183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203.3333333333333</v>
      </c>
      <c r="C632" t="n">
        <v>75</v>
      </c>
      <c r="D632" t="n">
        <v>809.5732674150848</v>
      </c>
      <c r="E632" t="n">
        <v>10.370877145597</v>
      </c>
      <c r="F632" t="n">
        <v>132.9917028966894</v>
      </c>
      <c r="G632" t="n">
        <v>3021.508636910602</v>
      </c>
      <c r="H632" t="n">
        <v>76347.8268274749</v>
      </c>
      <c r="I632" t="n">
        <v>148553.6423596321</v>
      </c>
      <c r="J632" t="n">
        <v>-2708.803354427949</v>
      </c>
      <c r="K632" t="n">
        <v>730.7579238275472</v>
      </c>
      <c r="L632" t="n">
        <v>-1257.124367743715</v>
      </c>
      <c r="M632" t="n">
        <v>4.663009216109763</v>
      </c>
      <c r="N632" t="n">
        <v>1.747280410408361</v>
      </c>
      <c r="O632" t="n">
        <v>394.0843615936467</v>
      </c>
      <c r="P632" t="n">
        <v>1.346918124197141</v>
      </c>
      <c r="Q632" t="n">
        <v>10.91932902277363</v>
      </c>
      <c r="R632" t="n">
        <v>1232.817341609957</v>
      </c>
      <c r="S632" t="n">
        <v>76.49119572521073</v>
      </c>
      <c r="T632" t="n">
        <v>1029.984949034039</v>
      </c>
      <c r="U632" t="n">
        <v>39546.71401122097</v>
      </c>
      <c r="V632" t="n">
        <v>324</v>
      </c>
      <c r="W632" t="n">
        <v>503.6666666666667</v>
      </c>
      <c r="X632" t="n">
        <v>190</v>
      </c>
      <c r="Y632" t="n">
        <v>5</v>
      </c>
      <c r="Z632" t="n">
        <v>0.5792128201498631</v>
      </c>
      <c r="AA632" t="n">
        <v>5.35223725286616</v>
      </c>
      <c r="AB632" t="n">
        <v>384.8086357244367</v>
      </c>
      <c r="AC632" t="n">
        <v>27.85826174831208</v>
      </c>
      <c r="AD632" t="n">
        <v>4305.615717154943</v>
      </c>
      <c r="AE632" t="n">
        <v>1.338364181003768</v>
      </c>
      <c r="AF632" t="n">
        <v>17.28475928050826</v>
      </c>
      <c r="AG632" t="n">
        <v>369.7388643076179</v>
      </c>
      <c r="AH632" t="n">
        <v>26869.63560735208</v>
      </c>
      <c r="AI632" t="n">
        <v>20381.21176425012</v>
      </c>
      <c r="AJ632" t="n">
        <v>183.9587656671654</v>
      </c>
      <c r="AK632" t="n">
        <v>-25.33452317986547</v>
      </c>
      <c r="AL632" t="n">
        <v>-65.97983057706236</v>
      </c>
      <c r="AM632" t="n">
        <v>3.31609109191262</v>
      </c>
      <c r="AN632" t="n">
        <v>-9.172048612365293</v>
      </c>
      <c r="AO632" t="n">
        <v>-838.7329800163094</v>
      </c>
      <c r="AP632" t="n">
        <v>712131.3963449557</v>
      </c>
      <c r="AQ632" t="n">
        <v>0.2873454832619907</v>
      </c>
      <c r="AR632" t="n">
        <v>0.2768220882633475</v>
      </c>
      <c r="AS632" t="n">
        <v>0.119966999890115</v>
      </c>
      <c r="AT632" t="n">
        <v>0.1072103086864774</v>
      </c>
      <c r="AU632" t="n">
        <v>0.2086551198980694</v>
      </c>
      <c r="AV632" t="n">
        <v>7.235977169897705</v>
      </c>
      <c r="AW632" t="n">
        <v>100.1849790688103</v>
      </c>
      <c r="AX632" t="n">
        <v>5780.453067313651</v>
      </c>
      <c r="AY632" t="n">
        <v>11.77031905979675</v>
      </c>
      <c r="AZ632" t="n">
        <v>169393.9119994466</v>
      </c>
      <c r="BA632" t="n">
        <v>34585.44505061785</v>
      </c>
      <c r="BB632" t="n">
        <v>43301.23400544383</v>
      </c>
      <c r="BC632" t="n">
        <v>77886.67905606168</v>
      </c>
      <c r="BD632" t="n">
        <v>4.663009216109763</v>
      </c>
      <c r="BE632" t="n">
        <v>1.346918124197141</v>
      </c>
      <c r="BF632" t="n">
        <v>1.747280410408361</v>
      </c>
      <c r="BG632" t="n">
        <v>10.91932902277363</v>
      </c>
      <c r="BH632" t="n">
        <v>394.0843615936467</v>
      </c>
      <c r="BI632" t="n">
        <v>1232.817341609957</v>
      </c>
      <c r="BJ632" t="n">
        <v>93962.34306977522</v>
      </c>
      <c r="BK632" t="n">
        <v>27339.41221725419</v>
      </c>
      <c r="BL632" t="n">
        <v>5424.758118462409</v>
      </c>
      <c r="BM632" t="n">
        <v>16998.71759692837</v>
      </c>
      <c r="BN632" t="n">
        <v>11240.87231808613</v>
      </c>
      <c r="BO632" t="n">
        <v>35380.17695787101</v>
      </c>
      <c r="BP632" t="n">
        <v>0.4442272035260391</v>
      </c>
      <c r="BQ632" t="n">
        <v>0.09991962118712361</v>
      </c>
      <c r="BR632" t="n">
        <v>35.28821387771382</v>
      </c>
      <c r="BS632" t="n">
        <v>9086.373887012611</v>
      </c>
      <c r="BT632" t="n">
        <v>415.6466419204735</v>
      </c>
      <c r="BU632" t="n">
        <v>926.5556401313183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204</v>
      </c>
      <c r="C633" t="n">
        <v>75</v>
      </c>
      <c r="D633" t="n">
        <v>809.5827342913643</v>
      </c>
      <c r="E633" t="n">
        <v>10.37087806361383</v>
      </c>
      <c r="F633" t="n">
        <v>132.9941766799318</v>
      </c>
      <c r="G633" t="n">
        <v>2950.156321202762</v>
      </c>
      <c r="H633" t="n">
        <v>78368.21123150947</v>
      </c>
      <c r="I633" t="n">
        <v>148554.4377123305</v>
      </c>
      <c r="J633" t="n">
        <v>-2708.803354427949</v>
      </c>
      <c r="K633" t="n">
        <v>730.7579238275472</v>
      </c>
      <c r="L633" t="n">
        <v>-1257.124367743715</v>
      </c>
      <c r="M633" t="n">
        <v>4.663009216109763</v>
      </c>
      <c r="N633" t="n">
        <v>1.747280410408361</v>
      </c>
      <c r="O633" t="n">
        <v>394.0843615936467</v>
      </c>
      <c r="P633" t="n">
        <v>1.346918124197141</v>
      </c>
      <c r="Q633" t="n">
        <v>10.91932902277363</v>
      </c>
      <c r="R633" t="n">
        <v>1346.072862144808</v>
      </c>
      <c r="S633" t="n">
        <v>76.49119572521073</v>
      </c>
      <c r="T633" t="n">
        <v>1029.984949034039</v>
      </c>
      <c r="U633" t="n">
        <v>39731.45876432474</v>
      </c>
      <c r="V633" t="n">
        <v>324</v>
      </c>
      <c r="W633" t="n">
        <v>504</v>
      </c>
      <c r="X633" t="n">
        <v>190.6666666666667</v>
      </c>
      <c r="Y633" t="n">
        <v>5</v>
      </c>
      <c r="Z633" t="n">
        <v>0.5792128303330841</v>
      </c>
      <c r="AA633" t="n">
        <v>5.352260512229225</v>
      </c>
      <c r="AB633" t="n">
        <v>384.8136057629622</v>
      </c>
      <c r="AC633" t="n">
        <v>27.85942491467782</v>
      </c>
      <c r="AD633" t="n">
        <v>4306.604250195852</v>
      </c>
      <c r="AE633" t="n">
        <v>1.338364191186989</v>
      </c>
      <c r="AF633" t="n">
        <v>17.28478253987133</v>
      </c>
      <c r="AG633" t="n">
        <v>369.7432882154623</v>
      </c>
      <c r="AH633" t="n">
        <v>26869.63605687435</v>
      </c>
      <c r="AI633" t="n">
        <v>20381.60791381422</v>
      </c>
      <c r="AJ633" t="n">
        <v>184.1577311326804</v>
      </c>
      <c r="AK633" t="n">
        <v>-25.02092701612114</v>
      </c>
      <c r="AL633" t="n">
        <v>-75.42780871783341</v>
      </c>
      <c r="AM633" t="n">
        <v>3.31609109191262</v>
      </c>
      <c r="AN633" t="n">
        <v>-9.172048612365293</v>
      </c>
      <c r="AO633" t="n">
        <v>-951.9885005511609</v>
      </c>
      <c r="AP633" t="n">
        <v>712118.9483556254</v>
      </c>
      <c r="AQ633" t="n">
        <v>0.2872949254917295</v>
      </c>
      <c r="AR633" t="n">
        <v>0.2768571490569085</v>
      </c>
      <c r="AS633" t="n">
        <v>0.1199756538313528</v>
      </c>
      <c r="AT633" t="n">
        <v>0.1072121827452729</v>
      </c>
      <c r="AU633" t="n">
        <v>0.2086600888747361</v>
      </c>
      <c r="AV633" t="n">
        <v>7.235962526617723</v>
      </c>
      <c r="AW633" t="n">
        <v>100.185987605735</v>
      </c>
      <c r="AX633" t="n">
        <v>5780.582482506446</v>
      </c>
      <c r="AY633" t="n">
        <v>11.76989324300666</v>
      </c>
      <c r="AZ633" t="n">
        <v>169391.8398171554</v>
      </c>
      <c r="BA633" t="n">
        <v>34585.44505061785</v>
      </c>
      <c r="BB633" t="n">
        <v>46503.67552442761</v>
      </c>
      <c r="BC633" t="n">
        <v>81089.12057504547</v>
      </c>
      <c r="BD633" t="n">
        <v>4.663009216109763</v>
      </c>
      <c r="BE633" t="n">
        <v>1.346918124197141</v>
      </c>
      <c r="BF633" t="n">
        <v>1.747280410408361</v>
      </c>
      <c r="BG633" t="n">
        <v>10.91932902277363</v>
      </c>
      <c r="BH633" t="n">
        <v>394.0843615936467</v>
      </c>
      <c r="BI633" t="n">
        <v>1346.072862144808</v>
      </c>
      <c r="BJ633" t="n">
        <v>93962.34306977522</v>
      </c>
      <c r="BK633" t="n">
        <v>27339.41221725419</v>
      </c>
      <c r="BL633" t="n">
        <v>5424.758118462409</v>
      </c>
      <c r="BM633" t="n">
        <v>16998.71759692837</v>
      </c>
      <c r="BN633" t="n">
        <v>11240.87231808613</v>
      </c>
      <c r="BO633" t="n">
        <v>38582.61847685479</v>
      </c>
      <c r="BP633" t="n">
        <v>0.4442272035260391</v>
      </c>
      <c r="BQ633" t="n">
        <v>0.09991962118712361</v>
      </c>
      <c r="BR633" t="n">
        <v>35.28821387771382</v>
      </c>
      <c r="BS633" t="n">
        <v>9086.373887012611</v>
      </c>
      <c r="BT633" t="n">
        <v>415.6466419204735</v>
      </c>
      <c r="BU633" t="n">
        <v>926.5556401313183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204</v>
      </c>
      <c r="C634" t="n">
        <v>75</v>
      </c>
      <c r="D634" t="n">
        <v>809.9802614745948</v>
      </c>
      <c r="E634" t="n">
        <v>10.37087806361383</v>
      </c>
      <c r="F634" t="n">
        <v>132.9946420295342</v>
      </c>
      <c r="G634" t="n">
        <v>2926.738413636519</v>
      </c>
      <c r="H634" t="n">
        <v>79378.40343352676</v>
      </c>
      <c r="I634" t="n">
        <v>148555.0519851368</v>
      </c>
      <c r="J634" t="n">
        <v>-2708.803354427949</v>
      </c>
      <c r="K634" t="n">
        <v>730.7579238275472</v>
      </c>
      <c r="L634" t="n">
        <v>-1257.124367743715</v>
      </c>
      <c r="M634" t="n">
        <v>4.663009216109763</v>
      </c>
      <c r="N634" t="n">
        <v>1.747280410408361</v>
      </c>
      <c r="O634" t="n">
        <v>394.0843615936467</v>
      </c>
      <c r="P634" t="n">
        <v>1.346918124197141</v>
      </c>
      <c r="Q634" t="n">
        <v>10.91932902277363</v>
      </c>
      <c r="R634" t="n">
        <v>1346.072862144808</v>
      </c>
      <c r="S634" t="n">
        <v>76.49119572521073</v>
      </c>
      <c r="T634" t="n">
        <v>1029.984949034039</v>
      </c>
      <c r="U634" t="n">
        <v>39767.20338060919</v>
      </c>
      <c r="V634" t="n">
        <v>324</v>
      </c>
      <c r="W634" t="n">
        <v>504</v>
      </c>
      <c r="X634" t="n">
        <v>191</v>
      </c>
      <c r="Y634" t="n">
        <v>5</v>
      </c>
      <c r="Z634" t="n">
        <v>0.5792128303330841</v>
      </c>
      <c r="AA634" t="n">
        <v>5.352264887731887</v>
      </c>
      <c r="AB634" t="n">
        <v>385.1674009584067</v>
      </c>
      <c r="AC634" t="n">
        <v>27.86000649786068</v>
      </c>
      <c r="AD634" t="n">
        <v>4306.622019210368</v>
      </c>
      <c r="AE634" t="n">
        <v>1.338364191186989</v>
      </c>
      <c r="AF634" t="n">
        <v>17.28478691537399</v>
      </c>
      <c r="AG634" t="n">
        <v>370.0968103455663</v>
      </c>
      <c r="AH634" t="n">
        <v>26869.63628163548</v>
      </c>
      <c r="AI634" t="n">
        <v>20381.62568282873</v>
      </c>
      <c r="AJ634" t="n">
        <v>169.5558766912928</v>
      </c>
      <c r="AK634" t="n">
        <v>-19.28883230570203</v>
      </c>
      <c r="AL634" t="n">
        <v>-37.15445018366372</v>
      </c>
      <c r="AM634" t="n">
        <v>3.31609109191262</v>
      </c>
      <c r="AN634" t="n">
        <v>-9.172048612365293</v>
      </c>
      <c r="AO634" t="n">
        <v>-951.9885005511609</v>
      </c>
      <c r="AP634" t="n">
        <v>712101.6579138981</v>
      </c>
      <c r="AQ634" t="n">
        <v>0.2873284327359014</v>
      </c>
      <c r="AR634" t="n">
        <v>0.2768690213413987</v>
      </c>
      <c r="AS634" t="n">
        <v>0.115665035182679</v>
      </c>
      <c r="AT634" t="n">
        <v>0.1114706061295599</v>
      </c>
      <c r="AU634" t="n">
        <v>0.208666904610461</v>
      </c>
      <c r="AV634" t="n">
        <v>7.236170338261168</v>
      </c>
      <c r="AW634" t="n">
        <v>100.1874932772223</v>
      </c>
      <c r="AX634" t="n">
        <v>5794.736174955176</v>
      </c>
      <c r="AY634" t="n">
        <v>11.77169414917444</v>
      </c>
      <c r="AZ634" t="n">
        <v>169395.5057486427</v>
      </c>
      <c r="BA634" t="n">
        <v>34585.44505061785</v>
      </c>
      <c r="BB634" t="n">
        <v>46503.67552442761</v>
      </c>
      <c r="BC634" t="n">
        <v>81089.12057504547</v>
      </c>
      <c r="BD634" t="n">
        <v>4.663009216109763</v>
      </c>
      <c r="BE634" t="n">
        <v>1.346918124197141</v>
      </c>
      <c r="BF634" t="n">
        <v>1.747280410408361</v>
      </c>
      <c r="BG634" t="n">
        <v>10.91932902277363</v>
      </c>
      <c r="BH634" t="n">
        <v>394.0843615936467</v>
      </c>
      <c r="BI634" t="n">
        <v>1346.072862144808</v>
      </c>
      <c r="BJ634" t="n">
        <v>93962.34306977522</v>
      </c>
      <c r="BK634" t="n">
        <v>27339.41221725419</v>
      </c>
      <c r="BL634" t="n">
        <v>5424.758118462409</v>
      </c>
      <c r="BM634" t="n">
        <v>16998.71759692837</v>
      </c>
      <c r="BN634" t="n">
        <v>11240.87231808613</v>
      </c>
      <c r="BO634" t="n">
        <v>38582.61847685479</v>
      </c>
      <c r="BP634" t="n">
        <v>0.4442272035260391</v>
      </c>
      <c r="BQ634" t="n">
        <v>0.09991962118712361</v>
      </c>
      <c r="BR634" t="n">
        <v>35.28821387771382</v>
      </c>
      <c r="BS634" t="n">
        <v>9086.373887012611</v>
      </c>
      <c r="BT634" t="n">
        <v>415.6466419204735</v>
      </c>
      <c r="BU634" t="n">
        <v>926.5556401313183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204</v>
      </c>
      <c r="C635" t="n">
        <v>75</v>
      </c>
      <c r="D635" t="n">
        <v>810.3792399699574</v>
      </c>
      <c r="E635" t="n">
        <v>10.37087806361383</v>
      </c>
      <c r="F635" t="n">
        <v>132.9949071832577</v>
      </c>
      <c r="G635" t="n">
        <v>2939.251018008958</v>
      </c>
      <c r="H635" t="n">
        <v>79378.40343352676</v>
      </c>
      <c r="I635" t="n">
        <v>148555.5643821874</v>
      </c>
      <c r="J635" t="n">
        <v>-2714.528366796085</v>
      </c>
      <c r="K635" t="n">
        <v>730.7579238275472</v>
      </c>
      <c r="L635" t="n">
        <v>-1257.124367743715</v>
      </c>
      <c r="M635" t="n">
        <v>4.663009216109763</v>
      </c>
      <c r="N635" t="n">
        <v>1.747280410408361</v>
      </c>
      <c r="O635" t="n">
        <v>345.6575907223589</v>
      </c>
      <c r="P635" t="n">
        <v>1.346918124197141</v>
      </c>
      <c r="Q635" t="n">
        <v>10.91932902277363</v>
      </c>
      <c r="R635" t="n">
        <v>1346.072862144808</v>
      </c>
      <c r="S635" t="n">
        <v>76.49119572521073</v>
      </c>
      <c r="T635" t="n">
        <v>1029.984949034039</v>
      </c>
      <c r="U635" t="n">
        <v>39815.63015148049</v>
      </c>
      <c r="V635" t="n">
        <v>324.6666666666667</v>
      </c>
      <c r="W635" t="n">
        <v>504</v>
      </c>
      <c r="X635" t="n">
        <v>191</v>
      </c>
      <c r="Y635" t="n">
        <v>5</v>
      </c>
      <c r="Z635" t="n">
        <v>0.5792128303330841</v>
      </c>
      <c r="AA635" t="n">
        <v>5.352267378352908</v>
      </c>
      <c r="AB635" t="n">
        <v>386.0231784455582</v>
      </c>
      <c r="AC635" t="n">
        <v>27.86000649786068</v>
      </c>
      <c r="AD635" t="n">
        <v>4306.636746893844</v>
      </c>
      <c r="AE635" t="n">
        <v>1.338364191186989</v>
      </c>
      <c r="AF635" t="n">
        <v>17.28478940599501</v>
      </c>
      <c r="AG635" t="n">
        <v>370.6464386346452</v>
      </c>
      <c r="AH635" t="n">
        <v>26869.63628163548</v>
      </c>
      <c r="AI635" t="n">
        <v>20381.64041051221</v>
      </c>
      <c r="AJ635" t="n">
        <v>164.7972859743979</v>
      </c>
      <c r="AK635" t="n">
        <v>-15.35110750387654</v>
      </c>
      <c r="AL635" t="n">
        <v>8.871514514171915</v>
      </c>
      <c r="AM635" t="n">
        <v>3.31609109191262</v>
      </c>
      <c r="AN635" t="n">
        <v>-9.172048612365293</v>
      </c>
      <c r="AO635" t="n">
        <v>-1000.415271422449</v>
      </c>
      <c r="AP635" t="n">
        <v>712836.1107465815</v>
      </c>
      <c r="AQ635" t="n">
        <v>0.2871152462425826</v>
      </c>
      <c r="AR635" t="n">
        <v>0.2767596211981846</v>
      </c>
      <c r="AS635" t="n">
        <v>0.1163127147079825</v>
      </c>
      <c r="AT635" t="n">
        <v>0.1113557551824789</v>
      </c>
      <c r="AU635" t="n">
        <v>0.2084566626687712</v>
      </c>
      <c r="AV635" t="n">
        <v>7.234074420270119</v>
      </c>
      <c r="AW635" t="n">
        <v>100.1610169452682</v>
      </c>
      <c r="AX635" t="n">
        <v>5805.042985478063</v>
      </c>
      <c r="AY635" t="n">
        <v>11.76078064859394</v>
      </c>
      <c r="AZ635" t="n">
        <v>169356.1595472291</v>
      </c>
      <c r="BA635" t="n">
        <v>34585.44505061785</v>
      </c>
      <c r="BB635" t="n">
        <v>46503.67552442761</v>
      </c>
      <c r="BC635" t="n">
        <v>81089.12057504547</v>
      </c>
      <c r="BD635" t="n">
        <v>4.663009216109763</v>
      </c>
      <c r="BE635" t="n">
        <v>1.346918124197141</v>
      </c>
      <c r="BF635" t="n">
        <v>1.747280410408361</v>
      </c>
      <c r="BG635" t="n">
        <v>10.91932902277363</v>
      </c>
      <c r="BH635" t="n">
        <v>345.6575907223589</v>
      </c>
      <c r="BI635" t="n">
        <v>1346.072862144808</v>
      </c>
      <c r="BJ635" t="n">
        <v>93962.34306977522</v>
      </c>
      <c r="BK635" t="n">
        <v>27339.41221725419</v>
      </c>
      <c r="BL635" t="n">
        <v>5424.758118462409</v>
      </c>
      <c r="BM635" t="n">
        <v>16998.71759692837</v>
      </c>
      <c r="BN635" t="n">
        <v>9866.676494961182</v>
      </c>
      <c r="BO635" t="n">
        <v>38582.61847685479</v>
      </c>
      <c r="BP635" t="n">
        <v>0.4442272035260391</v>
      </c>
      <c r="BQ635" t="n">
        <v>0.09991962118712361</v>
      </c>
      <c r="BR635" t="n">
        <v>22.86702179714014</v>
      </c>
      <c r="BS635" t="n">
        <v>9086.373887012611</v>
      </c>
      <c r="BT635" t="n">
        <v>415.6466419204735</v>
      </c>
      <c r="BU635" t="n">
        <v>574.082205123137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204</v>
      </c>
      <c r="C636" t="n">
        <v>75</v>
      </c>
      <c r="D636" t="n">
        <v>810.7477163904309</v>
      </c>
      <c r="E636" t="n">
        <v>10.37087806361383</v>
      </c>
      <c r="F636" t="n">
        <v>132.9951652255524</v>
      </c>
      <c r="G636" t="n">
        <v>2950.727353809807</v>
      </c>
      <c r="H636" t="n">
        <v>79378.40343352676</v>
      </c>
      <c r="I636" t="n">
        <v>148556.0060124628</v>
      </c>
      <c r="J636" t="n">
        <v>-2717.390872980153</v>
      </c>
      <c r="K636" t="n">
        <v>730.7579238275472</v>
      </c>
      <c r="L636" t="n">
        <v>-1257.124367743715</v>
      </c>
      <c r="M636" t="n">
        <v>4.663009216109763</v>
      </c>
      <c r="N636" t="n">
        <v>1.747280410408361</v>
      </c>
      <c r="O636" t="n">
        <v>321.444205286715</v>
      </c>
      <c r="P636" t="n">
        <v>1.346918124197141</v>
      </c>
      <c r="Q636" t="n">
        <v>10.91932902277363</v>
      </c>
      <c r="R636" t="n">
        <v>1346.072862144808</v>
      </c>
      <c r="S636" t="n">
        <v>76.49119572521073</v>
      </c>
      <c r="T636" t="n">
        <v>1029.984949034039</v>
      </c>
      <c r="U636" t="n">
        <v>39839.84353691612</v>
      </c>
      <c r="V636" t="n">
        <v>325</v>
      </c>
      <c r="W636" t="n">
        <v>504</v>
      </c>
      <c r="X636" t="n">
        <v>191</v>
      </c>
      <c r="Y636" t="n">
        <v>5</v>
      </c>
      <c r="Z636" t="n">
        <v>0.5792128303330841</v>
      </c>
      <c r="AA636" t="n">
        <v>5.35226979795357</v>
      </c>
      <c r="AB636" t="n">
        <v>386.6039164730439</v>
      </c>
      <c r="AC636" t="n">
        <v>27.86000649786068</v>
      </c>
      <c r="AD636" t="n">
        <v>4306.649385796949</v>
      </c>
      <c r="AE636" t="n">
        <v>1.338364191186989</v>
      </c>
      <c r="AF636" t="n">
        <v>17.28479182559568</v>
      </c>
      <c r="AG636" t="n">
        <v>371.0741020630944</v>
      </c>
      <c r="AH636" t="n">
        <v>26869.63628163548</v>
      </c>
      <c r="AI636" t="n">
        <v>20381.65304941531</v>
      </c>
      <c r="AJ636" t="n">
        <v>186.7884967322616</v>
      </c>
      <c r="AK636" t="n">
        <v>-14.81526878056856</v>
      </c>
      <c r="AL636" t="n">
        <v>-3.988741535067952</v>
      </c>
      <c r="AM636" t="n">
        <v>3.31609109191262</v>
      </c>
      <c r="AN636" t="n">
        <v>-9.172048612365293</v>
      </c>
      <c r="AO636" t="n">
        <v>-1024.628656858093</v>
      </c>
      <c r="AP636" t="n">
        <v>713350.3453967967</v>
      </c>
      <c r="AQ636" t="n">
        <v>0.2868981686600504</v>
      </c>
      <c r="AR636" t="n">
        <v>0.276593339596427</v>
      </c>
      <c r="AS636" t="n">
        <v>0.1169251663374509</v>
      </c>
      <c r="AT636" t="n">
        <v>0.1112754818803277</v>
      </c>
      <c r="AU636" t="n">
        <v>0.2083078435257439</v>
      </c>
      <c r="AV636" t="n">
        <v>7.232309186282219</v>
      </c>
      <c r="AW636" t="n">
        <v>100.1399322972057</v>
      </c>
      <c r="AX636" t="n">
        <v>5815.378105334502</v>
      </c>
      <c r="AY636" t="n">
        <v>11.75280168673271</v>
      </c>
      <c r="AZ636" t="n">
        <v>169317.7816629594</v>
      </c>
      <c r="BA636" t="n">
        <v>34585.44505061785</v>
      </c>
      <c r="BB636" t="n">
        <v>46503.67552442761</v>
      </c>
      <c r="BC636" t="n">
        <v>81089.12057504547</v>
      </c>
      <c r="BD636" t="n">
        <v>4.663009216109763</v>
      </c>
      <c r="BE636" t="n">
        <v>1.346918124197141</v>
      </c>
      <c r="BF636" t="n">
        <v>1.747280410408361</v>
      </c>
      <c r="BG636" t="n">
        <v>10.91932902277363</v>
      </c>
      <c r="BH636" t="n">
        <v>321.444205286715</v>
      </c>
      <c r="BI636" t="n">
        <v>1346.072862144808</v>
      </c>
      <c r="BJ636" t="n">
        <v>93962.34306977522</v>
      </c>
      <c r="BK636" t="n">
        <v>27339.41221725419</v>
      </c>
      <c r="BL636" t="n">
        <v>5424.758118462409</v>
      </c>
      <c r="BM636" t="n">
        <v>16998.71759692837</v>
      </c>
      <c r="BN636" t="n">
        <v>9179.578583398712</v>
      </c>
      <c r="BO636" t="n">
        <v>38582.61847685479</v>
      </c>
      <c r="BP636" t="n">
        <v>0.4442272035260391</v>
      </c>
      <c r="BQ636" t="n">
        <v>0.09991962118712361</v>
      </c>
      <c r="BR636" t="n">
        <v>16.65642575685331</v>
      </c>
      <c r="BS636" t="n">
        <v>9086.373887012611</v>
      </c>
      <c r="BT636" t="n">
        <v>415.6466419204735</v>
      </c>
      <c r="BU636" t="n">
        <v>397.8454876190464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204</v>
      </c>
      <c r="C637" t="n">
        <v>75</v>
      </c>
      <c r="D637" t="n">
        <v>811.0676425132092</v>
      </c>
      <c r="E637" t="n">
        <v>10.37087806361383</v>
      </c>
      <c r="F637" t="n">
        <v>132.9954720862149</v>
      </c>
      <c r="G637" t="n">
        <v>2960.64554990567</v>
      </c>
      <c r="H637" t="n">
        <v>79378.40343352676</v>
      </c>
      <c r="I637" t="n">
        <v>148556.0060124628</v>
      </c>
      <c r="J637" t="n">
        <v>-2717.390872980153</v>
      </c>
      <c r="K637" t="n">
        <v>730.7579238275472</v>
      </c>
      <c r="L637" t="n">
        <v>-1257.124367743715</v>
      </c>
      <c r="M637" t="n">
        <v>4.663009216109763</v>
      </c>
      <c r="N637" t="n">
        <v>17.56255370161487</v>
      </c>
      <c r="O637" t="n">
        <v>321.444205286715</v>
      </c>
      <c r="P637" t="n">
        <v>1.346918124197141</v>
      </c>
      <c r="Q637" t="n">
        <v>10.91932902277363</v>
      </c>
      <c r="R637" t="n">
        <v>1346.072862144808</v>
      </c>
      <c r="S637" t="n">
        <v>76.49119572521073</v>
      </c>
      <c r="T637" t="n">
        <v>1045.800222325245</v>
      </c>
      <c r="U637" t="n">
        <v>39839.84353691612</v>
      </c>
      <c r="V637" t="n">
        <v>325.6666666666667</v>
      </c>
      <c r="W637" t="n">
        <v>504</v>
      </c>
      <c r="X637" t="n">
        <v>191</v>
      </c>
      <c r="Y637" t="n">
        <v>5</v>
      </c>
      <c r="Z637" t="n">
        <v>0.5792128303330841</v>
      </c>
      <c r="AA637" t="n">
        <v>5.357680952027839</v>
      </c>
      <c r="AB637" t="n">
        <v>386.8929066349324</v>
      </c>
      <c r="AC637" t="n">
        <v>27.86000649786068</v>
      </c>
      <c r="AD637" t="n">
        <v>4306.649385796949</v>
      </c>
      <c r="AE637" t="n">
        <v>1.338364191186989</v>
      </c>
      <c r="AF637" t="n">
        <v>17.28688395196987</v>
      </c>
      <c r="AG637" t="n">
        <v>371.3630922249829</v>
      </c>
      <c r="AH637" t="n">
        <v>26869.63628163548</v>
      </c>
      <c r="AI637" t="n">
        <v>20381.65304941531</v>
      </c>
      <c r="AJ637" t="n">
        <v>197.3999882263803</v>
      </c>
      <c r="AK637" t="n">
        <v>-19.86150062587669</v>
      </c>
      <c r="AL637" t="n">
        <v>-16.55069228357739</v>
      </c>
      <c r="AM637" t="n">
        <v>3.31609109191262</v>
      </c>
      <c r="AN637" t="n">
        <v>6.643224678841219</v>
      </c>
      <c r="AO637" t="n">
        <v>-1024.628656858093</v>
      </c>
      <c r="AP637" t="n">
        <v>713462.9069715923</v>
      </c>
      <c r="AQ637" t="n">
        <v>0.2867133599786282</v>
      </c>
      <c r="AR637" t="n">
        <v>0.2765502386076897</v>
      </c>
      <c r="AS637" t="n">
        <v>0.1172080739732027</v>
      </c>
      <c r="AT637" t="n">
        <v>0.1112579261765144</v>
      </c>
      <c r="AU637" t="n">
        <v>0.2082704012639649</v>
      </c>
      <c r="AV637" t="n">
        <v>7.232964927864951</v>
      </c>
      <c r="AW637" t="n">
        <v>100.1438590634127</v>
      </c>
      <c r="AX637" t="n">
        <v>5828.033117328657</v>
      </c>
      <c r="AY637" t="n">
        <v>11.75586595915229</v>
      </c>
      <c r="AZ637" t="n">
        <v>169320.9727411954</v>
      </c>
      <c r="BA637" t="n">
        <v>34585.44505061785</v>
      </c>
      <c r="BB637" t="n">
        <v>46503.67552442761</v>
      </c>
      <c r="BC637" t="n">
        <v>81089.12057504547</v>
      </c>
      <c r="BD637" t="n">
        <v>4.663009216109763</v>
      </c>
      <c r="BE637" t="n">
        <v>1.346918124197141</v>
      </c>
      <c r="BF637" t="n">
        <v>17.56255370161487</v>
      </c>
      <c r="BG637" t="n">
        <v>10.91932902277363</v>
      </c>
      <c r="BH637" t="n">
        <v>321.444205286715</v>
      </c>
      <c r="BI637" t="n">
        <v>1346.072862144808</v>
      </c>
      <c r="BJ637" t="n">
        <v>93962.34306977522</v>
      </c>
      <c r="BK637" t="n">
        <v>27339.41221725419</v>
      </c>
      <c r="BL637" t="n">
        <v>28874.85459099886</v>
      </c>
      <c r="BM637" t="n">
        <v>16998.71759692837</v>
      </c>
      <c r="BN637" t="n">
        <v>9179.578583398712</v>
      </c>
      <c r="BO637" t="n">
        <v>38582.61847685479</v>
      </c>
      <c r="BP637" t="n">
        <v>0.4442272035260391</v>
      </c>
      <c r="BQ637" t="n">
        <v>1.330703078462637</v>
      </c>
      <c r="BR637" t="n">
        <v>16.65642575685331</v>
      </c>
      <c r="BS637" t="n">
        <v>9086.373887012611</v>
      </c>
      <c r="BT637" t="n">
        <v>2240.590813195741</v>
      </c>
      <c r="BU637" t="n">
        <v>397.8454876190464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204</v>
      </c>
      <c r="C638" t="n">
        <v>75</v>
      </c>
      <c r="D638" t="n">
        <v>811.345750933629</v>
      </c>
      <c r="E638" t="n">
        <v>10.37087806361383</v>
      </c>
      <c r="F638" t="n">
        <v>132.9960949603262</v>
      </c>
      <c r="G638" t="n">
        <v>2969.247435110392</v>
      </c>
      <c r="H638" t="n">
        <v>79343.39727384904</v>
      </c>
      <c r="I638" t="n">
        <v>148556.0060124628</v>
      </c>
      <c r="J638" t="n">
        <v>-2682.384713302422</v>
      </c>
      <c r="K638" t="n">
        <v>730.7579238275472</v>
      </c>
      <c r="L638" t="n">
        <v>-1257.124367743715</v>
      </c>
      <c r="M638" t="n">
        <v>4.663009216109763</v>
      </c>
      <c r="N638" t="n">
        <v>25.47019034721813</v>
      </c>
      <c r="O638" t="n">
        <v>321.444205286715</v>
      </c>
      <c r="P638" t="n">
        <v>1.346918124197141</v>
      </c>
      <c r="Q638" t="n">
        <v>10.91932902277363</v>
      </c>
      <c r="R638" t="n">
        <v>1082.181564436431</v>
      </c>
      <c r="S638" t="n">
        <v>76.49119572521073</v>
      </c>
      <c r="T638" t="n">
        <v>1053.707858970849</v>
      </c>
      <c r="U638" t="n">
        <v>40103.7348346245</v>
      </c>
      <c r="V638" t="n">
        <v>326</v>
      </c>
      <c r="W638" t="n">
        <v>504.6666666666667</v>
      </c>
      <c r="X638" t="n">
        <v>191</v>
      </c>
      <c r="Y638" t="n">
        <v>5</v>
      </c>
      <c r="Z638" t="n">
        <v>0.5792128303330841</v>
      </c>
      <c r="AA638" t="n">
        <v>5.360390916725659</v>
      </c>
      <c r="AB638" t="n">
        <v>387.1444944005892</v>
      </c>
      <c r="AC638" t="n">
        <v>30.49891947494446</v>
      </c>
      <c r="AD638" t="n">
        <v>4306.649385796949</v>
      </c>
      <c r="AE638" t="n">
        <v>1.338364191186989</v>
      </c>
      <c r="AF638" t="n">
        <v>17.28793440281765</v>
      </c>
      <c r="AG638" t="n">
        <v>371.6146799906398</v>
      </c>
      <c r="AH638" t="n">
        <v>26870.65563147093</v>
      </c>
      <c r="AI638" t="n">
        <v>20381.65304941531</v>
      </c>
      <c r="AJ638" t="n">
        <v>221.5798191049099</v>
      </c>
      <c r="AK638" t="n">
        <v>-10.59841887573152</v>
      </c>
      <c r="AL638" t="n">
        <v>5.030304571959188</v>
      </c>
      <c r="AM638" t="n">
        <v>3.31609109191262</v>
      </c>
      <c r="AN638" t="n">
        <v>14.55086132444447</v>
      </c>
      <c r="AO638" t="n">
        <v>-760.7373591497153</v>
      </c>
      <c r="AP638" t="n">
        <v>713639.1533174958</v>
      </c>
      <c r="AQ638" t="n">
        <v>0.2866425508283972</v>
      </c>
      <c r="AR638" t="n">
        <v>0.2763287794946725</v>
      </c>
      <c r="AS638" t="n">
        <v>0.117572998152739</v>
      </c>
      <c r="AT638" t="n">
        <v>0.1112304489804409</v>
      </c>
      <c r="AU638" t="n">
        <v>0.2082252225437503</v>
      </c>
      <c r="AV638" t="n">
        <v>7.232281817620421</v>
      </c>
      <c r="AW638" t="n">
        <v>100.1411476398735</v>
      </c>
      <c r="AX638" t="n">
        <v>5837.315771896104</v>
      </c>
      <c r="AY638" t="n">
        <v>11.75295376735448</v>
      </c>
      <c r="AZ638" t="n">
        <v>169303.9436116588</v>
      </c>
      <c r="BA638" t="n">
        <v>27076.9459569214</v>
      </c>
      <c r="BB638" t="n">
        <v>46503.67552442761</v>
      </c>
      <c r="BC638" t="n">
        <v>73580.62148134899</v>
      </c>
      <c r="BD638" t="n">
        <v>4.663009216109763</v>
      </c>
      <c r="BE638" t="n">
        <v>1.346918124197141</v>
      </c>
      <c r="BF638" t="n">
        <v>25.47019034721813</v>
      </c>
      <c r="BG638" t="n">
        <v>10.91932902277363</v>
      </c>
      <c r="BH638" t="n">
        <v>321.444205286715</v>
      </c>
      <c r="BI638" t="n">
        <v>1082.181564436431</v>
      </c>
      <c r="BJ638" t="n">
        <v>93962.34306977522</v>
      </c>
      <c r="BK638" t="n">
        <v>27339.41221725419</v>
      </c>
      <c r="BL638" t="n">
        <v>40599.90282726709</v>
      </c>
      <c r="BM638" t="n">
        <v>16998.71759692837</v>
      </c>
      <c r="BN638" t="n">
        <v>9179.578583398712</v>
      </c>
      <c r="BO638" t="n">
        <v>31109.12554283606</v>
      </c>
      <c r="BP638" t="n">
        <v>0.4442272035260391</v>
      </c>
      <c r="BQ638" t="n">
        <v>1.946094807100394</v>
      </c>
      <c r="BR638" t="n">
        <v>16.65642575685331</v>
      </c>
      <c r="BS638" t="n">
        <v>9086.373887012611</v>
      </c>
      <c r="BT638" t="n">
        <v>3153.062898833375</v>
      </c>
      <c r="BU638" t="n">
        <v>397.8454876190464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204</v>
      </c>
      <c r="C639" t="n">
        <v>75</v>
      </c>
      <c r="D639" t="n">
        <v>811.5885943106505</v>
      </c>
      <c r="E639" t="n">
        <v>10.37087806361383</v>
      </c>
      <c r="F639" t="n">
        <v>132.9964485171249</v>
      </c>
      <c r="G639" t="n">
        <v>2976.769671801086</v>
      </c>
      <c r="H639" t="n">
        <v>79325.89419401016</v>
      </c>
      <c r="I639" t="n">
        <v>148565.9913301646</v>
      </c>
      <c r="J639" t="n">
        <v>-2674.86971709839</v>
      </c>
      <c r="K639" t="n">
        <v>730.7579238275472</v>
      </c>
      <c r="L639" t="n">
        <v>-1257.124367743715</v>
      </c>
      <c r="M639" t="n">
        <v>4.663009216109763</v>
      </c>
      <c r="N639" t="n">
        <v>25.47019034721813</v>
      </c>
      <c r="O639" t="n">
        <v>321.444205286715</v>
      </c>
      <c r="P639" t="n">
        <v>1.346918124197141</v>
      </c>
      <c r="Q639" t="n">
        <v>10.91932902277363</v>
      </c>
      <c r="R639" t="n">
        <v>723.7248745125395</v>
      </c>
      <c r="S639" t="n">
        <v>76.49119572521073</v>
      </c>
      <c r="T639" t="n">
        <v>1053.707858970849</v>
      </c>
      <c r="U639" t="n">
        <v>40462.19152454839</v>
      </c>
      <c r="V639" t="n">
        <v>326</v>
      </c>
      <c r="W639" t="n">
        <v>505.6666666666667</v>
      </c>
      <c r="X639" t="n">
        <v>191</v>
      </c>
      <c r="Y639" t="n">
        <v>5</v>
      </c>
      <c r="Z639" t="n">
        <v>0.5792128303330841</v>
      </c>
      <c r="AA639" t="n">
        <v>5.360394217882562</v>
      </c>
      <c r="AB639" t="n">
        <v>387.3651518023607</v>
      </c>
      <c r="AC639" t="n">
        <v>31.81837596348634</v>
      </c>
      <c r="AD639" t="n">
        <v>4308.914496207646</v>
      </c>
      <c r="AE639" t="n">
        <v>1.338364191186989</v>
      </c>
      <c r="AF639" t="n">
        <v>17.28793770397456</v>
      </c>
      <c r="AG639" t="n">
        <v>371.8353373924113</v>
      </c>
      <c r="AH639" t="n">
        <v>26871.16530638866</v>
      </c>
      <c r="AI639" t="n">
        <v>20382.52794966154</v>
      </c>
      <c r="AJ639" t="n">
        <v>226.0427250327821</v>
      </c>
      <c r="AK639" t="n">
        <v>-10.08913872937477</v>
      </c>
      <c r="AL639" t="n">
        <v>5.832719364894729</v>
      </c>
      <c r="AM639" t="n">
        <v>3.31609109191262</v>
      </c>
      <c r="AN639" t="n">
        <v>14.55086132444447</v>
      </c>
      <c r="AO639" t="n">
        <v>-402.2806692258238</v>
      </c>
      <c r="AP639" t="n">
        <v>713496.414228408</v>
      </c>
      <c r="AQ639" t="n">
        <v>0.2865409155843013</v>
      </c>
      <c r="AR639" t="n">
        <v>0.2761588784719106</v>
      </c>
      <c r="AS639" t="n">
        <v>0.1178563954998396</v>
      </c>
      <c r="AT639" t="n">
        <v>0.1111791070173704</v>
      </c>
      <c r="AU639" t="n">
        <v>0.2082647034265781</v>
      </c>
      <c r="AV639" t="n">
        <v>7.23160320882464</v>
      </c>
      <c r="AW639" t="n">
        <v>100.1346985985289</v>
      </c>
      <c r="AX639" t="n">
        <v>5845.696584958675</v>
      </c>
      <c r="AY639" t="n">
        <v>11.75105814202107</v>
      </c>
      <c r="AZ639" t="n">
        <v>169279.0707922053</v>
      </c>
      <c r="BA639" t="n">
        <v>23322.69641007317</v>
      </c>
      <c r="BB639" t="n">
        <v>40098.79248646004</v>
      </c>
      <c r="BC639" t="n">
        <v>63421.48889653321</v>
      </c>
      <c r="BD639" t="n">
        <v>4.663009216109763</v>
      </c>
      <c r="BE639" t="n">
        <v>1.346918124197141</v>
      </c>
      <c r="BF639" t="n">
        <v>25.47019034721813</v>
      </c>
      <c r="BG639" t="n">
        <v>10.91932902277363</v>
      </c>
      <c r="BH639" t="n">
        <v>321.444205286715</v>
      </c>
      <c r="BI639" t="n">
        <v>723.7248745125395</v>
      </c>
      <c r="BJ639" t="n">
        <v>93962.34306977522</v>
      </c>
      <c r="BK639" t="n">
        <v>27339.41221725419</v>
      </c>
      <c r="BL639" t="n">
        <v>40599.90282726709</v>
      </c>
      <c r="BM639" t="n">
        <v>16998.71759692837</v>
      </c>
      <c r="BN639" t="n">
        <v>9179.578583398712</v>
      </c>
      <c r="BO639" t="n">
        <v>20957.5079542243</v>
      </c>
      <c r="BP639" t="n">
        <v>0.4442272035260391</v>
      </c>
      <c r="BQ639" t="n">
        <v>1.946094807100394</v>
      </c>
      <c r="BR639" t="n">
        <v>16.65642575685331</v>
      </c>
      <c r="BS639" t="n">
        <v>9086.373887012611</v>
      </c>
      <c r="BT639" t="n">
        <v>3153.062898833375</v>
      </c>
      <c r="BU639" t="n">
        <v>397.8454876190464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204</v>
      </c>
      <c r="C640" t="n">
        <v>75</v>
      </c>
      <c r="D640" t="n">
        <v>811.8191282350678</v>
      </c>
      <c r="E640" t="n">
        <v>10.37088020755982</v>
      </c>
      <c r="F640" t="n">
        <v>132.9969452725114</v>
      </c>
      <c r="G640" t="n">
        <v>2983.901943699625</v>
      </c>
      <c r="H640" t="n">
        <v>79325.89419401016</v>
      </c>
      <c r="I640" t="n">
        <v>148570.9839890155</v>
      </c>
      <c r="J640" t="n">
        <v>-2679.863758915807</v>
      </c>
      <c r="K640" t="n">
        <v>730.7579238275472</v>
      </c>
      <c r="L640" t="n">
        <v>-1257.124367743715</v>
      </c>
      <c r="M640" t="n">
        <v>4.663009216109763</v>
      </c>
      <c r="N640" t="n">
        <v>25.47019034721813</v>
      </c>
      <c r="O640" t="n">
        <v>321.444205286715</v>
      </c>
      <c r="P640" t="n">
        <v>1.346918124197141</v>
      </c>
      <c r="Q640" t="n">
        <v>10.91932902277363</v>
      </c>
      <c r="R640" t="n">
        <v>610.4693539776881</v>
      </c>
      <c r="S640" t="n">
        <v>76.49119572521073</v>
      </c>
      <c r="T640" t="n">
        <v>1053.707858970849</v>
      </c>
      <c r="U640" t="n">
        <v>40575.44704508325</v>
      </c>
      <c r="V640" t="n">
        <v>326</v>
      </c>
      <c r="W640" t="n">
        <v>506</v>
      </c>
      <c r="X640" t="n">
        <v>191</v>
      </c>
      <c r="Y640" t="n">
        <v>5</v>
      </c>
      <c r="Z640" t="n">
        <v>0.5792128539473785</v>
      </c>
      <c r="AA640" t="n">
        <v>5.360398854867101</v>
      </c>
      <c r="AB640" t="n">
        <v>387.5749302143086</v>
      </c>
      <c r="AC640" t="n">
        <v>31.81837596348634</v>
      </c>
      <c r="AD640" t="n">
        <v>4310.047051412995</v>
      </c>
      <c r="AE640" t="n">
        <v>1.338364214801284</v>
      </c>
      <c r="AF640" t="n">
        <v>17.28794234095909</v>
      </c>
      <c r="AG640" t="n">
        <v>372.0451158043591</v>
      </c>
      <c r="AH640" t="n">
        <v>26871.16530638866</v>
      </c>
      <c r="AI640" t="n">
        <v>20382.96539978466</v>
      </c>
      <c r="AJ640" t="n">
        <v>209.1030263715983</v>
      </c>
      <c r="AK640" t="n">
        <v>-15.42144057992831</v>
      </c>
      <c r="AL640" t="n">
        <v>1.567722289874103</v>
      </c>
      <c r="AM640" t="n">
        <v>3.31609109191262</v>
      </c>
      <c r="AN640" t="n">
        <v>14.55086132444447</v>
      </c>
      <c r="AO640" t="n">
        <v>-289.0251486909724</v>
      </c>
      <c r="AP640" t="n">
        <v>713835.581987756</v>
      </c>
      <c r="AQ640" t="n">
        <v>0.2864548930988295</v>
      </c>
      <c r="AR640" t="n">
        <v>0.2761318031161503</v>
      </c>
      <c r="AS640" t="n">
        <v>0.1180988312409767</v>
      </c>
      <c r="AT640" t="n">
        <v>0.1111262820117739</v>
      </c>
      <c r="AU640" t="n">
        <v>0.2081881905322696</v>
      </c>
      <c r="AV640" t="n">
        <v>7.231482147428622</v>
      </c>
      <c r="AW640" t="n">
        <v>100.1327510724537</v>
      </c>
      <c r="AX640" t="n">
        <v>5854.203842140213</v>
      </c>
      <c r="AY640" t="n">
        <v>11.75055066118148</v>
      </c>
      <c r="AZ640" t="n">
        <v>169276.2614823007</v>
      </c>
      <c r="BA640" t="n">
        <v>23322.69641007317</v>
      </c>
      <c r="BB640" t="n">
        <v>36896.35096747626</v>
      </c>
      <c r="BC640" t="n">
        <v>60219.04737754943</v>
      </c>
      <c r="BD640" t="n">
        <v>4.663009216109763</v>
      </c>
      <c r="BE640" t="n">
        <v>1.346918124197141</v>
      </c>
      <c r="BF640" t="n">
        <v>25.47019034721813</v>
      </c>
      <c r="BG640" t="n">
        <v>10.91932902277363</v>
      </c>
      <c r="BH640" t="n">
        <v>321.444205286715</v>
      </c>
      <c r="BI640" t="n">
        <v>610.4693539776881</v>
      </c>
      <c r="BJ640" t="n">
        <v>93962.34306977522</v>
      </c>
      <c r="BK640" t="n">
        <v>27339.41221725419</v>
      </c>
      <c r="BL640" t="n">
        <v>40599.90282726709</v>
      </c>
      <c r="BM640" t="n">
        <v>16998.71759692837</v>
      </c>
      <c r="BN640" t="n">
        <v>9179.578583398712</v>
      </c>
      <c r="BO640" t="n">
        <v>17750.0723934231</v>
      </c>
      <c r="BP640" t="n">
        <v>0.4442272035260391</v>
      </c>
      <c r="BQ640" t="n">
        <v>1.946094807100394</v>
      </c>
      <c r="BR640" t="n">
        <v>16.65642575685331</v>
      </c>
      <c r="BS640" t="n">
        <v>9086.373887012611</v>
      </c>
      <c r="BT640" t="n">
        <v>3153.062898833375</v>
      </c>
      <c r="BU640" t="n">
        <v>397.8454876190464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204</v>
      </c>
      <c r="C641" t="n">
        <v>75</v>
      </c>
      <c r="D641" t="n">
        <v>812.0686559889904</v>
      </c>
      <c r="E641" t="n">
        <v>10.37088337819224</v>
      </c>
      <c r="F641" t="n">
        <v>132.9981624492395</v>
      </c>
      <c r="G641" t="n">
        <v>2991.585854318017</v>
      </c>
      <c r="H641" t="n">
        <v>79325.89419401016</v>
      </c>
      <c r="I641" t="n">
        <v>148570.9839890155</v>
      </c>
      <c r="J641" t="n">
        <v>-2679.863758915807</v>
      </c>
      <c r="K641" t="n">
        <v>730.7579238275472</v>
      </c>
      <c r="L641" t="n">
        <v>-1257.124367743715</v>
      </c>
      <c r="M641" t="n">
        <v>4.663009216109763</v>
      </c>
      <c r="N641" t="n">
        <v>25.47019034721813</v>
      </c>
      <c r="O641" t="n">
        <v>321.444205286715</v>
      </c>
      <c r="P641" t="n">
        <v>1.346918124197141</v>
      </c>
      <c r="Q641" t="n">
        <v>10.91932902277363</v>
      </c>
      <c r="R641" t="n">
        <v>610.4693539776881</v>
      </c>
      <c r="S641" t="n">
        <v>76.49119572521073</v>
      </c>
      <c r="T641" t="n">
        <v>1053.707858970849</v>
      </c>
      <c r="U641" t="n">
        <v>40575.44704508325</v>
      </c>
      <c r="V641" t="n">
        <v>326</v>
      </c>
      <c r="W641" t="n">
        <v>506</v>
      </c>
      <c r="X641" t="n">
        <v>191</v>
      </c>
      <c r="Y641" t="n">
        <v>5</v>
      </c>
      <c r="Z641" t="n">
        <v>0.5792128888676724</v>
      </c>
      <c r="AA641" t="n">
        <v>5.360410208741722</v>
      </c>
      <c r="AB641" t="n">
        <v>387.8016072978921</v>
      </c>
      <c r="AC641" t="n">
        <v>31.81837596348634</v>
      </c>
      <c r="AD641" t="n">
        <v>4310.047051412995</v>
      </c>
      <c r="AE641" t="n">
        <v>1.338364249721577</v>
      </c>
      <c r="AF641" t="n">
        <v>17.28795369483371</v>
      </c>
      <c r="AG641" t="n">
        <v>372.2717928879426</v>
      </c>
      <c r="AH641" t="n">
        <v>26871.16530638866</v>
      </c>
      <c r="AI641" t="n">
        <v>20382.96539978466</v>
      </c>
      <c r="AJ641" t="n">
        <v>202.5399294188545</v>
      </c>
      <c r="AK641" t="n">
        <v>-16.74163683269435</v>
      </c>
      <c r="AL641" t="n">
        <v>1.932244661071977</v>
      </c>
      <c r="AM641" t="n">
        <v>3.31609109191262</v>
      </c>
      <c r="AN641" t="n">
        <v>14.55086132444447</v>
      </c>
      <c r="AO641" t="n">
        <v>-289.0251486909724</v>
      </c>
      <c r="AP641" t="n">
        <v>714148.6599024978</v>
      </c>
      <c r="AQ641" t="n">
        <v>0.2864155969005072</v>
      </c>
      <c r="AR641" t="n">
        <v>0.2760624699502887</v>
      </c>
      <c r="AS641" t="n">
        <v>0.1183457046089909</v>
      </c>
      <c r="AT641" t="n">
        <v>0.1110775650056397</v>
      </c>
      <c r="AU641" t="n">
        <v>0.2080986635345735</v>
      </c>
      <c r="AV641" t="n">
        <v>7.230966076423731</v>
      </c>
      <c r="AW641" t="n">
        <v>100.129201781379</v>
      </c>
      <c r="AX641" t="n">
        <v>5863.233615294438</v>
      </c>
      <c r="AY641" t="n">
        <v>11.74878326156249</v>
      </c>
      <c r="AZ641" t="n">
        <v>169266.4463613134</v>
      </c>
      <c r="BA641" t="n">
        <v>23322.69641007317</v>
      </c>
      <c r="BB641" t="n">
        <v>36896.35096747626</v>
      </c>
      <c r="BC641" t="n">
        <v>60219.04737754943</v>
      </c>
      <c r="BD641" t="n">
        <v>4.663009216109763</v>
      </c>
      <c r="BE641" t="n">
        <v>1.346918124197141</v>
      </c>
      <c r="BF641" t="n">
        <v>25.47019034721813</v>
      </c>
      <c r="BG641" t="n">
        <v>10.91932902277363</v>
      </c>
      <c r="BH641" t="n">
        <v>321.444205286715</v>
      </c>
      <c r="BI641" t="n">
        <v>610.4693539776881</v>
      </c>
      <c r="BJ641" t="n">
        <v>93962.34306977522</v>
      </c>
      <c r="BK641" t="n">
        <v>27339.41221725419</v>
      </c>
      <c r="BL641" t="n">
        <v>40599.90282726709</v>
      </c>
      <c r="BM641" t="n">
        <v>16998.71759692837</v>
      </c>
      <c r="BN641" t="n">
        <v>9179.578583398712</v>
      </c>
      <c r="BO641" t="n">
        <v>17750.0723934231</v>
      </c>
      <c r="BP641" t="n">
        <v>0.4442272035260391</v>
      </c>
      <c r="BQ641" t="n">
        <v>1.946094807100394</v>
      </c>
      <c r="BR641" t="n">
        <v>16.65642575685331</v>
      </c>
      <c r="BS641" t="n">
        <v>9086.373887012611</v>
      </c>
      <c r="BT641" t="n">
        <v>3153.062898833375</v>
      </c>
      <c r="BU641" t="n">
        <v>397.8454876190464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204</v>
      </c>
      <c r="C642" t="n">
        <v>75</v>
      </c>
      <c r="D642" t="n">
        <v>812.2695848231546</v>
      </c>
      <c r="E642" t="n">
        <v>10.37088626287932</v>
      </c>
      <c r="F642" t="n">
        <v>132.9992671034975</v>
      </c>
      <c r="G642" t="n">
        <v>2997.766457214229</v>
      </c>
      <c r="H642" t="n">
        <v>79325.89419401016</v>
      </c>
      <c r="I642" t="n">
        <v>148570.9844846441</v>
      </c>
      <c r="J642" t="n">
        <v>-2679.863758915807</v>
      </c>
      <c r="K642" t="n">
        <v>730.7579238275472</v>
      </c>
      <c r="L642" t="n">
        <v>-1257.124367743715</v>
      </c>
      <c r="M642" t="n">
        <v>4.663009216109763</v>
      </c>
      <c r="N642" t="n">
        <v>25.47019034721813</v>
      </c>
      <c r="O642" t="n">
        <v>321.444205286715</v>
      </c>
      <c r="P642" t="n">
        <v>1.346918124197141</v>
      </c>
      <c r="Q642" t="n">
        <v>10.91932902277363</v>
      </c>
      <c r="R642" t="n">
        <v>610.4693539776881</v>
      </c>
      <c r="S642" t="n">
        <v>76.49119572521073</v>
      </c>
      <c r="T642" t="n">
        <v>1053.707858970849</v>
      </c>
      <c r="U642" t="n">
        <v>40575.44704508325</v>
      </c>
      <c r="V642" t="n">
        <v>326</v>
      </c>
      <c r="W642" t="n">
        <v>506</v>
      </c>
      <c r="X642" t="n">
        <v>191.6666666666667</v>
      </c>
      <c r="Y642" t="n">
        <v>5</v>
      </c>
      <c r="Z642" t="n">
        <v>0.579212920616743</v>
      </c>
      <c r="AA642" t="n">
        <v>5.360420504823722</v>
      </c>
      <c r="AB642" t="n">
        <v>387.9844245274333</v>
      </c>
      <c r="AC642" t="n">
        <v>31.81837596348634</v>
      </c>
      <c r="AD642" t="n">
        <v>4310.047547041631</v>
      </c>
      <c r="AE642" t="n">
        <v>1.338364281470648</v>
      </c>
      <c r="AF642" t="n">
        <v>17.28796399091572</v>
      </c>
      <c r="AG642" t="n">
        <v>372.4546101174838</v>
      </c>
      <c r="AH642" t="n">
        <v>26871.16530638866</v>
      </c>
      <c r="AI642" t="n">
        <v>20382.96559118568</v>
      </c>
      <c r="AJ642" t="n">
        <v>192.3263688557579</v>
      </c>
      <c r="AK642" t="n">
        <v>-18.68476564436306</v>
      </c>
      <c r="AL642" t="n">
        <v>-0.3101742965563072</v>
      </c>
      <c r="AM642" t="n">
        <v>3.31609109191262</v>
      </c>
      <c r="AN642" t="n">
        <v>14.55086132444447</v>
      </c>
      <c r="AO642" t="n">
        <v>-289.0251486909724</v>
      </c>
      <c r="AP642" t="n">
        <v>714366.6766489213</v>
      </c>
      <c r="AQ642" t="n">
        <v>0.2863282735906543</v>
      </c>
      <c r="AR642" t="n">
        <v>0.2759807444910014</v>
      </c>
      <c r="AS642" t="n">
        <v>0.11861424840243</v>
      </c>
      <c r="AT642" t="n">
        <v>0.1110436653710196</v>
      </c>
      <c r="AU642" t="n">
        <v>0.2080330681448948</v>
      </c>
      <c r="AV642" t="n">
        <v>7.230481717455195</v>
      </c>
      <c r="AW642" t="n">
        <v>100.1256106103931</v>
      </c>
      <c r="AX642" t="n">
        <v>5870.219226667591</v>
      </c>
      <c r="AY642" t="n">
        <v>11.74642054167634</v>
      </c>
      <c r="AZ642" t="n">
        <v>169254.1747547946</v>
      </c>
      <c r="BA642" t="n">
        <v>23322.69641007317</v>
      </c>
      <c r="BB642" t="n">
        <v>36896.35096747626</v>
      </c>
      <c r="BC642" t="n">
        <v>60219.04737754943</v>
      </c>
      <c r="BD642" t="n">
        <v>4.663009216109763</v>
      </c>
      <c r="BE642" t="n">
        <v>1.346918124197141</v>
      </c>
      <c r="BF642" t="n">
        <v>25.47019034721813</v>
      </c>
      <c r="BG642" t="n">
        <v>10.91932902277363</v>
      </c>
      <c r="BH642" t="n">
        <v>321.444205286715</v>
      </c>
      <c r="BI642" t="n">
        <v>610.4693539776881</v>
      </c>
      <c r="BJ642" t="n">
        <v>93962.34306977522</v>
      </c>
      <c r="BK642" t="n">
        <v>27339.41221725419</v>
      </c>
      <c r="BL642" t="n">
        <v>40599.90282726709</v>
      </c>
      <c r="BM642" t="n">
        <v>16998.71759692837</v>
      </c>
      <c r="BN642" t="n">
        <v>9179.578583398712</v>
      </c>
      <c r="BO642" t="n">
        <v>17750.0723934231</v>
      </c>
      <c r="BP642" t="n">
        <v>0.4442272035260391</v>
      </c>
      <c r="BQ642" t="n">
        <v>1.946094807100394</v>
      </c>
      <c r="BR642" t="n">
        <v>16.65642575685331</v>
      </c>
      <c r="BS642" t="n">
        <v>9086.373887012611</v>
      </c>
      <c r="BT642" t="n">
        <v>3153.062898833375</v>
      </c>
      <c r="BU642" t="n">
        <v>397.8454876190464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204</v>
      </c>
      <c r="C643" t="n">
        <v>75</v>
      </c>
      <c r="D643" t="n">
        <v>812.520118144118</v>
      </c>
      <c r="E643" t="n">
        <v>10.37279992771648</v>
      </c>
      <c r="F643" t="n">
        <v>133.000562145573</v>
      </c>
      <c r="G643" t="n">
        <v>3005.468140075916</v>
      </c>
      <c r="H643" t="n">
        <v>79325.89419401016</v>
      </c>
      <c r="I643" t="n">
        <v>148571.2130534647</v>
      </c>
      <c r="J643" t="n">
        <v>-2721.446386341724</v>
      </c>
      <c r="K643" t="n">
        <v>730.7579238275472</v>
      </c>
      <c r="L643" t="n">
        <v>-1257.124367743715</v>
      </c>
      <c r="M643" t="n">
        <v>3.780900021669421</v>
      </c>
      <c r="N643" t="n">
        <v>25.47019034721813</v>
      </c>
      <c r="O643" t="n">
        <v>321.444205286715</v>
      </c>
      <c r="P643" t="n">
        <v>1.346918124197141</v>
      </c>
      <c r="Q643" t="n">
        <v>12.9020637111361</v>
      </c>
      <c r="R643" t="n">
        <v>610.4693539776881</v>
      </c>
      <c r="S643" t="n">
        <v>77.37330491965109</v>
      </c>
      <c r="T643" t="n">
        <v>1055.690593659211</v>
      </c>
      <c r="U643" t="n">
        <v>40575.44704508325</v>
      </c>
      <c r="V643" t="n">
        <v>326.6666666666667</v>
      </c>
      <c r="W643" t="n">
        <v>506.6666666666667</v>
      </c>
      <c r="X643" t="n">
        <v>192</v>
      </c>
      <c r="Y643" t="n">
        <v>5</v>
      </c>
      <c r="Z643" t="n">
        <v>0.5896522704130964</v>
      </c>
      <c r="AA643" t="n">
        <v>5.360432569808317</v>
      </c>
      <c r="AB643" t="n">
        <v>388.2127121774354</v>
      </c>
      <c r="AC643" t="n">
        <v>31.81873352523123</v>
      </c>
      <c r="AD643" t="n">
        <v>4310.054273369612</v>
      </c>
      <c r="AE643" t="n">
        <v>1.342395522935849</v>
      </c>
      <c r="AF643" t="n">
        <v>17.28797605590031</v>
      </c>
      <c r="AG643" t="n">
        <v>372.6828977674859</v>
      </c>
      <c r="AH643" t="n">
        <v>26871.16544446175</v>
      </c>
      <c r="AI643" t="n">
        <v>20382.97216539985</v>
      </c>
      <c r="AJ643" t="n">
        <v>160.8799265341184</v>
      </c>
      <c r="AK643" t="n">
        <v>-15.16981447515948</v>
      </c>
      <c r="AL643" t="n">
        <v>-3.753621844895292</v>
      </c>
      <c r="AM643" t="n">
        <v>2.433981897472279</v>
      </c>
      <c r="AN643" t="n">
        <v>12.568126636082</v>
      </c>
      <c r="AO643" t="n">
        <v>-289.0251486909724</v>
      </c>
      <c r="AP643" t="n">
        <v>714581.2717053307</v>
      </c>
      <c r="AQ643" t="n">
        <v>0.2863094174524216</v>
      </c>
      <c r="AR643" t="n">
        <v>0.2759374388088348</v>
      </c>
      <c r="AS643" t="n">
        <v>0.1187747880727337</v>
      </c>
      <c r="AT643" t="n">
        <v>0.1110103179792284</v>
      </c>
      <c r="AU643" t="n">
        <v>0.2079680376867815</v>
      </c>
      <c r="AV643" t="n">
        <v>7.230324580967547</v>
      </c>
      <c r="AW643" t="n">
        <v>100.1256338971015</v>
      </c>
      <c r="AX643" t="n">
        <v>5880.833153831559</v>
      </c>
      <c r="AY643" t="n">
        <v>11.74599181226586</v>
      </c>
      <c r="AZ643" t="n">
        <v>169250.5082865313</v>
      </c>
      <c r="BA643" t="n">
        <v>26261.30749169518</v>
      </c>
      <c r="BB643" t="n">
        <v>36896.35096747626</v>
      </c>
      <c r="BC643" t="n">
        <v>63157.65845917145</v>
      </c>
      <c r="BD643" t="n">
        <v>3.780900021669421</v>
      </c>
      <c r="BE643" t="n">
        <v>1.346918124197141</v>
      </c>
      <c r="BF643" t="n">
        <v>25.47019034721813</v>
      </c>
      <c r="BG643" t="n">
        <v>12.9020637111361</v>
      </c>
      <c r="BH643" t="n">
        <v>321.444205286715</v>
      </c>
      <c r="BI643" t="n">
        <v>610.4693539776881</v>
      </c>
      <c r="BJ643" t="n">
        <v>76566.64254262489</v>
      </c>
      <c r="BK643" t="n">
        <v>27339.41221725419</v>
      </c>
      <c r="BL643" t="n">
        <v>40599.90282726709</v>
      </c>
      <c r="BM643" t="n">
        <v>19937.32867855039</v>
      </c>
      <c r="BN643" t="n">
        <v>9179.578583398712</v>
      </c>
      <c r="BO643" t="n">
        <v>17750.0723934231</v>
      </c>
      <c r="BP643" t="n">
        <v>0.3584295564885879</v>
      </c>
      <c r="BQ643" t="n">
        <v>1.946094807100394</v>
      </c>
      <c r="BR643" t="n">
        <v>16.65642575685331</v>
      </c>
      <c r="BS643" t="n">
        <v>7394.394953787025</v>
      </c>
      <c r="BT643" t="n">
        <v>3153.062898833375</v>
      </c>
      <c r="BU643" t="n">
        <v>397.8454876190464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204</v>
      </c>
      <c r="C644" t="n">
        <v>75</v>
      </c>
      <c r="D644" t="n">
        <v>812.8711599682124</v>
      </c>
      <c r="E644" t="n">
        <v>10.37505417440962</v>
      </c>
      <c r="F644" t="n">
        <v>133.0021309989667</v>
      </c>
      <c r="G644" t="n">
        <v>3015.351778899712</v>
      </c>
      <c r="H644" t="n">
        <v>79325.89419401016</v>
      </c>
      <c r="I644" t="n">
        <v>148572.2654818506</v>
      </c>
      <c r="J644" t="n">
        <v>-2742.237700054682</v>
      </c>
      <c r="K644" t="n">
        <v>730.7579238275472</v>
      </c>
      <c r="L644" t="n">
        <v>-1257.124367743715</v>
      </c>
      <c r="M644" t="n">
        <v>3.33984542444925</v>
      </c>
      <c r="N644" t="n">
        <v>25.47019034721813</v>
      </c>
      <c r="O644" t="n">
        <v>395.2849945880548</v>
      </c>
      <c r="P644" t="n">
        <v>1.346918124197141</v>
      </c>
      <c r="Q644" t="n">
        <v>13.89343105531733</v>
      </c>
      <c r="R644" t="n">
        <v>610.4693539776881</v>
      </c>
      <c r="S644" t="n">
        <v>77.81435951687125</v>
      </c>
      <c r="T644" t="n">
        <v>1056.681961003392</v>
      </c>
      <c r="U644" t="n">
        <v>40649.28783438459</v>
      </c>
      <c r="V644" t="n">
        <v>327.6666666666667</v>
      </c>
      <c r="W644" t="n">
        <v>507</v>
      </c>
      <c r="X644" t="n">
        <v>192</v>
      </c>
      <c r="Y644" t="n">
        <v>5</v>
      </c>
      <c r="Z644" t="n">
        <v>0.5948862147331376</v>
      </c>
      <c r="AA644" t="n">
        <v>5.360447163136409</v>
      </c>
      <c r="AB644" t="n">
        <v>388.7141388699534</v>
      </c>
      <c r="AC644" t="n">
        <v>31.81891230610367</v>
      </c>
      <c r="AD644" t="n">
        <v>4310.084110367488</v>
      </c>
      <c r="AE644" t="n">
        <v>1.344425413090314</v>
      </c>
      <c r="AF644" t="n">
        <v>17.2879906492284</v>
      </c>
      <c r="AG644" t="n">
        <v>373.0569099985152</v>
      </c>
      <c r="AH644" t="n">
        <v>26871.16551349828</v>
      </c>
      <c r="AI644" t="n">
        <v>20383.00200239773</v>
      </c>
      <c r="AJ644" t="n">
        <v>152.7588446747104</v>
      </c>
      <c r="AK644" t="n">
        <v>-11.26722111195779</v>
      </c>
      <c r="AL644" t="n">
        <v>-4.914740879657714</v>
      </c>
      <c r="AM644" t="n">
        <v>1.992927300252108</v>
      </c>
      <c r="AN644" t="n">
        <v>11.57675929190077</v>
      </c>
      <c r="AO644" t="n">
        <v>-215.1843593896326</v>
      </c>
      <c r="AP644" t="n">
        <v>714689.9843699052</v>
      </c>
      <c r="AQ644" t="n">
        <v>0.2862448788589937</v>
      </c>
      <c r="AR644" t="n">
        <v>0.2758120828148187</v>
      </c>
      <c r="AS644" t="n">
        <v>0.1190111413763806</v>
      </c>
      <c r="AT644" t="n">
        <v>0.1109934320178651</v>
      </c>
      <c r="AU644" t="n">
        <v>0.2079384649319419</v>
      </c>
      <c r="AV644" t="n">
        <v>7.231611550940781</v>
      </c>
      <c r="AW644" t="n">
        <v>100.1226026622287</v>
      </c>
      <c r="AX644" t="n">
        <v>5895.132479941946</v>
      </c>
      <c r="AY644" t="n">
        <v>11.74049083146747</v>
      </c>
      <c r="AZ644" t="n">
        <v>169235.8439463702</v>
      </c>
      <c r="BA644" t="n">
        <v>27730.61303250619</v>
      </c>
      <c r="BB644" t="n">
        <v>36896.35096747626</v>
      </c>
      <c r="BC644" t="n">
        <v>64626.96399998245</v>
      </c>
      <c r="BD644" t="n">
        <v>3.33984542444925</v>
      </c>
      <c r="BE644" t="n">
        <v>1.346918124197141</v>
      </c>
      <c r="BF644" t="n">
        <v>25.47019034721813</v>
      </c>
      <c r="BG644" t="n">
        <v>13.89343105531733</v>
      </c>
      <c r="BH644" t="n">
        <v>395.2849945880548</v>
      </c>
      <c r="BI644" t="n">
        <v>610.4693539776881</v>
      </c>
      <c r="BJ644" t="n">
        <v>67868.79227904973</v>
      </c>
      <c r="BK644" t="n">
        <v>27339.41221725419</v>
      </c>
      <c r="BL644" t="n">
        <v>40599.90282726709</v>
      </c>
      <c r="BM644" t="n">
        <v>21406.6342193614</v>
      </c>
      <c r="BN644" t="n">
        <v>11269.30541057392</v>
      </c>
      <c r="BO644" t="n">
        <v>17750.0723934231</v>
      </c>
      <c r="BP644" t="n">
        <v>0.3155307329698622</v>
      </c>
      <c r="BQ644" t="n">
        <v>1.946094807100394</v>
      </c>
      <c r="BR644" t="n">
        <v>58.20089411227125</v>
      </c>
      <c r="BS644" t="n">
        <v>6548.405487174231</v>
      </c>
      <c r="BT644" t="n">
        <v>3153.062898833375</v>
      </c>
      <c r="BU644" t="n">
        <v>1573.57222164345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204</v>
      </c>
      <c r="C645" t="n">
        <v>75</v>
      </c>
      <c r="D645" t="n">
        <v>813.1979647264212</v>
      </c>
      <c r="E645" t="n">
        <v>10.37599515360979</v>
      </c>
      <c r="F645" t="n">
        <v>133.0038459607616</v>
      </c>
      <c r="G645" t="n">
        <v>3024.717210937318</v>
      </c>
      <c r="H645" t="n">
        <v>79325.89419401016</v>
      </c>
      <c r="I645" t="n">
        <v>148573.5545646736</v>
      </c>
      <c r="J645" t="n">
        <v>-2742.237700054682</v>
      </c>
      <c r="K645" t="n">
        <v>730.7579238275472</v>
      </c>
      <c r="L645" t="n">
        <v>-1257.124367743715</v>
      </c>
      <c r="M645" t="n">
        <v>3.33984542444925</v>
      </c>
      <c r="N645" t="n">
        <v>25.47019034721813</v>
      </c>
      <c r="O645" t="n">
        <v>432.2053892387246</v>
      </c>
      <c r="P645" t="n">
        <v>1.346918124197141</v>
      </c>
      <c r="Q645" t="n">
        <v>13.89343105531733</v>
      </c>
      <c r="R645" t="n">
        <v>610.4693539776881</v>
      </c>
      <c r="S645" t="n">
        <v>77.81435951687125</v>
      </c>
      <c r="T645" t="n">
        <v>1056.681961003392</v>
      </c>
      <c r="U645" t="n">
        <v>40686.20822903526</v>
      </c>
      <c r="V645" t="n">
        <v>328</v>
      </c>
      <c r="W645" t="n">
        <v>507</v>
      </c>
      <c r="X645" t="n">
        <v>192</v>
      </c>
      <c r="Y645" t="n">
        <v>5</v>
      </c>
      <c r="Z645" t="n">
        <v>0.5948965538626091</v>
      </c>
      <c r="AA645" t="n">
        <v>5.360463094418511</v>
      </c>
      <c r="AB645" t="n">
        <v>389.097475561357</v>
      </c>
      <c r="AC645" t="n">
        <v>31.81891230610367</v>
      </c>
      <c r="AD645" t="n">
        <v>4310.120588593628</v>
      </c>
      <c r="AE645" t="n">
        <v>1.344435752219786</v>
      </c>
      <c r="AF645" t="n">
        <v>17.2880065805105</v>
      </c>
      <c r="AG645" t="n">
        <v>373.3765394591745</v>
      </c>
      <c r="AH645" t="n">
        <v>26871.16551349828</v>
      </c>
      <c r="AI645" t="n">
        <v>20383.03848062387</v>
      </c>
      <c r="AJ645" t="n">
        <v>141.6980981583127</v>
      </c>
      <c r="AK645" t="n">
        <v>-13.66030130027305</v>
      </c>
      <c r="AL645" t="n">
        <v>-0.3112534426648352</v>
      </c>
      <c r="AM645" t="n">
        <v>1.992927300252108</v>
      </c>
      <c r="AN645" t="n">
        <v>11.57675929190077</v>
      </c>
      <c r="AO645" t="n">
        <v>-178.2639647389627</v>
      </c>
      <c r="AP645" t="n">
        <v>714932.5277315978</v>
      </c>
      <c r="AQ645" t="n">
        <v>0.2861285517651574</v>
      </c>
      <c r="AR645" t="n">
        <v>0.2756817675080904</v>
      </c>
      <c r="AS645" t="n">
        <v>0.1193620080043156</v>
      </c>
      <c r="AT645" t="n">
        <v>0.1109557771076699</v>
      </c>
      <c r="AU645" t="n">
        <v>0.2078718956147667</v>
      </c>
      <c r="AV645" t="n">
        <v>7.231208390957984</v>
      </c>
      <c r="AW645" t="n">
        <v>100.1063828165146</v>
      </c>
      <c r="AX645" t="n">
        <v>5907.381539826109</v>
      </c>
      <c r="AY645" t="n">
        <v>11.7284875853511</v>
      </c>
      <c r="AZ645" t="n">
        <v>169199.7512743601</v>
      </c>
      <c r="BA645" t="n">
        <v>27730.61303250619</v>
      </c>
      <c r="BB645" t="n">
        <v>36896.35096747626</v>
      </c>
      <c r="BC645" t="n">
        <v>64626.96399998245</v>
      </c>
      <c r="BD645" t="n">
        <v>3.33984542444925</v>
      </c>
      <c r="BE645" t="n">
        <v>1.346918124197141</v>
      </c>
      <c r="BF645" t="n">
        <v>25.47019034721813</v>
      </c>
      <c r="BG645" t="n">
        <v>13.89343105531733</v>
      </c>
      <c r="BH645" t="n">
        <v>432.2053892387246</v>
      </c>
      <c r="BI645" t="n">
        <v>610.4693539776881</v>
      </c>
      <c r="BJ645" t="n">
        <v>67868.79227904973</v>
      </c>
      <c r="BK645" t="n">
        <v>27339.41221725419</v>
      </c>
      <c r="BL645" t="n">
        <v>40599.90282726709</v>
      </c>
      <c r="BM645" t="n">
        <v>21406.6342193614</v>
      </c>
      <c r="BN645" t="n">
        <v>12314.16882416152</v>
      </c>
      <c r="BO645" t="n">
        <v>17750.0723934231</v>
      </c>
      <c r="BP645" t="n">
        <v>0.3155307329698622</v>
      </c>
      <c r="BQ645" t="n">
        <v>1.946094807100394</v>
      </c>
      <c r="BR645" t="n">
        <v>78.97312828998022</v>
      </c>
      <c r="BS645" t="n">
        <v>6548.405487174231</v>
      </c>
      <c r="BT645" t="n">
        <v>3153.062898833375</v>
      </c>
      <c r="BU645" t="n">
        <v>2161.435588655652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204</v>
      </c>
      <c r="C646" t="n">
        <v>75</v>
      </c>
      <c r="D646" t="n">
        <v>813.3915941283072</v>
      </c>
      <c r="E646" t="n">
        <v>10.37638038080156</v>
      </c>
      <c r="F646" t="n">
        <v>133.1196896293351</v>
      </c>
      <c r="G646" t="n">
        <v>3024.448401315583</v>
      </c>
      <c r="H646" t="n">
        <v>79325.89419401016</v>
      </c>
      <c r="I646" t="n">
        <v>148575.829675432</v>
      </c>
      <c r="J646" t="n">
        <v>-2742.237700054682</v>
      </c>
      <c r="K646" t="n">
        <v>730.7579238275472</v>
      </c>
      <c r="L646" t="n">
        <v>-1257.124367743715</v>
      </c>
      <c r="M646" t="n">
        <v>3.33984542444925</v>
      </c>
      <c r="N646" t="n">
        <v>25.47019034721813</v>
      </c>
      <c r="O646" t="n">
        <v>432.2053892387246</v>
      </c>
      <c r="P646" t="n">
        <v>1.503280565242006</v>
      </c>
      <c r="Q646" t="n">
        <v>13.89343105531733</v>
      </c>
      <c r="R646" t="n">
        <v>610.4693539776881</v>
      </c>
      <c r="S646" t="n">
        <v>77.97072195791611</v>
      </c>
      <c r="T646" t="n">
        <v>1059.444897557315</v>
      </c>
      <c r="U646" t="n">
        <v>40692.0074547184</v>
      </c>
      <c r="V646" t="n">
        <v>328</v>
      </c>
      <c r="W646" t="n">
        <v>507.6666666666667</v>
      </c>
      <c r="X646" t="n">
        <v>193.3333333333333</v>
      </c>
      <c r="Y646" t="n">
        <v>5</v>
      </c>
      <c r="Z646" t="n">
        <v>0.5949007843946357</v>
      </c>
      <c r="AA646" t="n">
        <v>5.362905032635851</v>
      </c>
      <c r="AB646" t="n">
        <v>389.2640606961677</v>
      </c>
      <c r="AC646" t="n">
        <v>31.81891230610367</v>
      </c>
      <c r="AD646" t="n">
        <v>4310.18468915591</v>
      </c>
      <c r="AE646" t="n">
        <v>1.344439982751812</v>
      </c>
      <c r="AF646" t="n">
        <v>17.28896385844794</v>
      </c>
      <c r="AG646" t="n">
        <v>373.5426458654509</v>
      </c>
      <c r="AH646" t="n">
        <v>26871.16551349828</v>
      </c>
      <c r="AI646" t="n">
        <v>20383.10257109876</v>
      </c>
      <c r="AJ646" t="n">
        <v>134.9055376099544</v>
      </c>
      <c r="AK646" t="n">
        <v>-15.27167528835135</v>
      </c>
      <c r="AL646" t="n">
        <v>1.990490275831604</v>
      </c>
      <c r="AM646" t="n">
        <v>1.836564859207244</v>
      </c>
      <c r="AN646" t="n">
        <v>11.57675929190077</v>
      </c>
      <c r="AO646" t="n">
        <v>-178.2639647389627</v>
      </c>
      <c r="AP646" t="n">
        <v>715496.9672026344</v>
      </c>
      <c r="AQ646" t="n">
        <v>0.2860770426400581</v>
      </c>
      <c r="AR646" t="n">
        <v>0.2755454626517527</v>
      </c>
      <c r="AS646" t="n">
        <v>0.1198020359133942</v>
      </c>
      <c r="AT646" t="n">
        <v>0.1108682465897084</v>
      </c>
      <c r="AU646" t="n">
        <v>0.2077072122050867</v>
      </c>
      <c r="AV646" t="n">
        <v>7.228970883595057</v>
      </c>
      <c r="AW646" t="n">
        <v>100.0811459243318</v>
      </c>
      <c r="AX646" t="n">
        <v>5913.950387988863</v>
      </c>
      <c r="AY646" t="n">
        <v>11.71205020336492</v>
      </c>
      <c r="AZ646" t="n">
        <v>169154.3193813211</v>
      </c>
      <c r="BA646" t="n">
        <v>27730.61303250619</v>
      </c>
      <c r="BB646" t="n">
        <v>39980.9128419683</v>
      </c>
      <c r="BC646" t="n">
        <v>67711.52587447449</v>
      </c>
      <c r="BD646" t="n">
        <v>3.33984542444925</v>
      </c>
      <c r="BE646" t="n">
        <v>1.503280565242006</v>
      </c>
      <c r="BF646" t="n">
        <v>25.47019034721813</v>
      </c>
      <c r="BG646" t="n">
        <v>13.89343105531733</v>
      </c>
      <c r="BH646" t="n">
        <v>432.2053892387246</v>
      </c>
      <c r="BI646" t="n">
        <v>610.4693539776881</v>
      </c>
      <c r="BJ646" t="n">
        <v>67868.79227904973</v>
      </c>
      <c r="BK646" t="n">
        <v>30423.97409174623</v>
      </c>
      <c r="BL646" t="n">
        <v>40599.90282726709</v>
      </c>
      <c r="BM646" t="n">
        <v>21406.6342193614</v>
      </c>
      <c r="BN646" t="n">
        <v>12314.16882416152</v>
      </c>
      <c r="BO646" t="n">
        <v>17750.0723934231</v>
      </c>
      <c r="BP646" t="n">
        <v>0.3155307329698622</v>
      </c>
      <c r="BQ646" t="n">
        <v>1.946094807100394</v>
      </c>
      <c r="BR646" t="n">
        <v>78.97312828998022</v>
      </c>
      <c r="BS646" t="n">
        <v>6548.405487174231</v>
      </c>
      <c r="BT646" t="n">
        <v>3153.062898833375</v>
      </c>
      <c r="BU646" t="n">
        <v>2161.435588655652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204</v>
      </c>
      <c r="C647" t="n">
        <v>75</v>
      </c>
      <c r="D647" t="n">
        <v>813.7266736019213</v>
      </c>
      <c r="E647" t="n">
        <v>10.37659780311081</v>
      </c>
      <c r="F647" t="n">
        <v>133.1795127321446</v>
      </c>
      <c r="G647" t="n">
        <v>3031.560610559115</v>
      </c>
      <c r="H647" t="n">
        <v>79325.89419401016</v>
      </c>
      <c r="I647" t="n">
        <v>148577.9374478079</v>
      </c>
      <c r="J647" t="n">
        <v>-2742.237700054682</v>
      </c>
      <c r="K647" t="n">
        <v>730.7579238275472</v>
      </c>
      <c r="L647" t="n">
        <v>-1257.124367743715</v>
      </c>
      <c r="M647" t="n">
        <v>3.33984542444925</v>
      </c>
      <c r="N647" t="n">
        <v>25.47019034721813</v>
      </c>
      <c r="O647" t="n">
        <v>432.2053892387246</v>
      </c>
      <c r="P647" t="n">
        <v>1.581461785764438</v>
      </c>
      <c r="Q647" t="n">
        <v>13.89343105531733</v>
      </c>
      <c r="R647" t="n">
        <v>610.4693539776881</v>
      </c>
      <c r="S647" t="n">
        <v>78.04890317843855</v>
      </c>
      <c r="T647" t="n">
        <v>1060.826365834277</v>
      </c>
      <c r="U647" t="n">
        <v>40694.90706755999</v>
      </c>
      <c r="V647" t="n">
        <v>328</v>
      </c>
      <c r="W647" t="n">
        <v>508</v>
      </c>
      <c r="X647" t="n">
        <v>194</v>
      </c>
      <c r="Y647" t="n">
        <v>5</v>
      </c>
      <c r="Z647" t="n">
        <v>0.5949031709902158</v>
      </c>
      <c r="AA647" t="n">
        <v>5.364143721136462</v>
      </c>
      <c r="AB647" t="n">
        <v>389.5643585610421</v>
      </c>
      <c r="AC647" t="n">
        <v>31.81891230610367</v>
      </c>
      <c r="AD647" t="n">
        <v>4310.243989071462</v>
      </c>
      <c r="AE647" t="n">
        <v>1.344442369347392</v>
      </c>
      <c r="AF647" t="n">
        <v>17.2894602168086</v>
      </c>
      <c r="AG647" t="n">
        <v>373.8427043660579</v>
      </c>
      <c r="AH647" t="n">
        <v>26871.16551349828</v>
      </c>
      <c r="AI647" t="n">
        <v>20383.16186597061</v>
      </c>
      <c r="AJ647" t="n">
        <v>134.9055376099544</v>
      </c>
      <c r="AK647" t="n">
        <v>-15.27167528835135</v>
      </c>
      <c r="AL647" t="n">
        <v>1.990490275831604</v>
      </c>
      <c r="AM647" t="n">
        <v>1.758383638684811</v>
      </c>
      <c r="AN647" t="n">
        <v>11.57675929190077</v>
      </c>
      <c r="AO647" t="n">
        <v>-178.2639647389627</v>
      </c>
      <c r="AP647" t="n">
        <v>715673.5751931226</v>
      </c>
      <c r="AQ647" t="n">
        <v>0.2860170654153829</v>
      </c>
      <c r="AR647" t="n">
        <v>0.2758347240837225</v>
      </c>
      <c r="AS647" t="n">
        <v>0.1196470246994362</v>
      </c>
      <c r="AT647" t="n">
        <v>0.1108408874431395</v>
      </c>
      <c r="AU647" t="n">
        <v>0.207660298358319</v>
      </c>
      <c r="AV647" t="n">
        <v>7.227639804708486</v>
      </c>
      <c r="AW647" t="n">
        <v>100.0663042018684</v>
      </c>
      <c r="AX647" t="n">
        <v>5928.252944590243</v>
      </c>
      <c r="AY647" t="n">
        <v>11.70054309340048</v>
      </c>
      <c r="AZ647" t="n">
        <v>169124.7359162672</v>
      </c>
      <c r="BA647" t="n">
        <v>27730.61303250619</v>
      </c>
      <c r="BB647" t="n">
        <v>41523.19377921431</v>
      </c>
      <c r="BC647" t="n">
        <v>69253.80681172051</v>
      </c>
      <c r="BD647" t="n">
        <v>3.33984542444925</v>
      </c>
      <c r="BE647" t="n">
        <v>1.581461785764438</v>
      </c>
      <c r="BF647" t="n">
        <v>25.47019034721813</v>
      </c>
      <c r="BG647" t="n">
        <v>13.89343105531733</v>
      </c>
      <c r="BH647" t="n">
        <v>432.2053892387246</v>
      </c>
      <c r="BI647" t="n">
        <v>610.4693539776881</v>
      </c>
      <c r="BJ647" t="n">
        <v>67868.79227904973</v>
      </c>
      <c r="BK647" t="n">
        <v>31966.25502899225</v>
      </c>
      <c r="BL647" t="n">
        <v>40599.90282726709</v>
      </c>
      <c r="BM647" t="n">
        <v>21406.6342193614</v>
      </c>
      <c r="BN647" t="n">
        <v>12314.16882416152</v>
      </c>
      <c r="BO647" t="n">
        <v>17750.0723934231</v>
      </c>
      <c r="BP647" t="n">
        <v>0.3155307329698622</v>
      </c>
      <c r="BQ647" t="n">
        <v>1.946094807100394</v>
      </c>
      <c r="BR647" t="n">
        <v>78.97312828998022</v>
      </c>
      <c r="BS647" t="n">
        <v>6548.405487174231</v>
      </c>
      <c r="BT647" t="n">
        <v>3153.062898833375</v>
      </c>
      <c r="BU647" t="n">
        <v>2161.435588655652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204</v>
      </c>
      <c r="C648" t="n">
        <v>75</v>
      </c>
      <c r="D648" t="n">
        <v>813.7376297809969</v>
      </c>
      <c r="E648" t="n">
        <v>10.37673350461162</v>
      </c>
      <c r="F648" t="n">
        <v>133.1814337159856</v>
      </c>
      <c r="G648" t="n">
        <v>3017.155219615937</v>
      </c>
      <c r="H648" t="n">
        <v>79325.89419401016</v>
      </c>
      <c r="I648" t="n">
        <v>148990.1965684151</v>
      </c>
      <c r="J648" t="n">
        <v>-2742.237700054682</v>
      </c>
      <c r="K648" t="n">
        <v>730.7579238275472</v>
      </c>
      <c r="L648" t="n">
        <v>-1257.124367743715</v>
      </c>
      <c r="M648" t="n">
        <v>3.33984542444925</v>
      </c>
      <c r="N648" t="n">
        <v>25.47019034721813</v>
      </c>
      <c r="O648" t="n">
        <v>432.2053892387246</v>
      </c>
      <c r="P648" t="n">
        <v>1.581461785764438</v>
      </c>
      <c r="Q648" t="n">
        <v>14.2388967179465</v>
      </c>
      <c r="R648" t="n">
        <v>610.4693539776881</v>
      </c>
      <c r="S648" t="n">
        <v>78.04890317843855</v>
      </c>
      <c r="T648" t="n">
        <v>1061.171831496906</v>
      </c>
      <c r="U648" t="n">
        <v>40709.38918682286</v>
      </c>
      <c r="V648" t="n">
        <v>328</v>
      </c>
      <c r="W648" t="n">
        <v>508.6666666666667</v>
      </c>
      <c r="X648" t="n">
        <v>194.6666666666667</v>
      </c>
      <c r="Y648" t="n">
        <v>5</v>
      </c>
      <c r="Z648" t="n">
        <v>0.5949046595693327</v>
      </c>
      <c r="AA648" t="n">
        <v>5.364161582566136</v>
      </c>
      <c r="AB648" t="n">
        <v>389.5669586178749</v>
      </c>
      <c r="AC648" t="n">
        <v>31.81891230610367</v>
      </c>
      <c r="AD648" t="n">
        <v>4310.299883985878</v>
      </c>
      <c r="AE648" t="n">
        <v>1.344443857926509</v>
      </c>
      <c r="AF648" t="n">
        <v>17.28947807823827</v>
      </c>
      <c r="AG648" t="n">
        <v>373.8451156020739</v>
      </c>
      <c r="AH648" t="n">
        <v>26871.16551349828</v>
      </c>
      <c r="AI648" t="n">
        <v>20383.2170250944</v>
      </c>
      <c r="AJ648" t="n">
        <v>134.9055376099544</v>
      </c>
      <c r="AK648" t="n">
        <v>-15.27167528835135</v>
      </c>
      <c r="AL648" t="n">
        <v>1.990490275831604</v>
      </c>
      <c r="AM648" t="n">
        <v>1.758383638684811</v>
      </c>
      <c r="AN648" t="n">
        <v>11.2312936292716</v>
      </c>
      <c r="AO648" t="n">
        <v>-178.2639647389627</v>
      </c>
      <c r="AP648" t="n">
        <v>715964.4962492669</v>
      </c>
      <c r="AQ648" t="n">
        <v>0.2859068374679572</v>
      </c>
      <c r="AR648" t="n">
        <v>0.2757292228802781</v>
      </c>
      <c r="AS648" t="n">
        <v>0.1199946786705969</v>
      </c>
      <c r="AT648" t="n">
        <v>0.110795848969573</v>
      </c>
      <c r="AU648" t="n">
        <v>0.2075734120115947</v>
      </c>
      <c r="AV648" t="n">
        <v>7.226820441833919</v>
      </c>
      <c r="AW648" t="n">
        <v>100.0611781098591</v>
      </c>
      <c r="AX648" t="n">
        <v>5926.094235382876</v>
      </c>
      <c r="AY648" t="n">
        <v>11.68981411389541</v>
      </c>
      <c r="AZ648" t="n">
        <v>169110.3922691918</v>
      </c>
      <c r="BA648" t="n">
        <v>27730.61303250619</v>
      </c>
      <c r="BB648" t="n">
        <v>42035.27841920812</v>
      </c>
      <c r="BC648" t="n">
        <v>69765.89145171431</v>
      </c>
      <c r="BD648" t="n">
        <v>3.33984542444925</v>
      </c>
      <c r="BE648" t="n">
        <v>1.581461785764438</v>
      </c>
      <c r="BF648" t="n">
        <v>25.47019034721813</v>
      </c>
      <c r="BG648" t="n">
        <v>14.2388967179465</v>
      </c>
      <c r="BH648" t="n">
        <v>432.2053892387246</v>
      </c>
      <c r="BI648" t="n">
        <v>610.4693539776881</v>
      </c>
      <c r="BJ648" t="n">
        <v>67868.79227904973</v>
      </c>
      <c r="BK648" t="n">
        <v>31966.25502899225</v>
      </c>
      <c r="BL648" t="n">
        <v>40599.90282726709</v>
      </c>
      <c r="BM648" t="n">
        <v>21918.7188593552</v>
      </c>
      <c r="BN648" t="n">
        <v>12314.16882416152</v>
      </c>
      <c r="BO648" t="n">
        <v>17750.0723934231</v>
      </c>
      <c r="BP648" t="n">
        <v>0.3155307329698622</v>
      </c>
      <c r="BQ648" t="n">
        <v>1.946094807100394</v>
      </c>
      <c r="BR648" t="n">
        <v>78.97312828998022</v>
      </c>
      <c r="BS648" t="n">
        <v>6548.405487174231</v>
      </c>
      <c r="BT648" t="n">
        <v>3153.062898833375</v>
      </c>
      <c r="BU648" t="n">
        <v>2161.435588655652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204</v>
      </c>
      <c r="C649" t="n">
        <v>75</v>
      </c>
      <c r="D649" t="n">
        <v>814.0199675469358</v>
      </c>
      <c r="E649" t="n">
        <v>10.37680048495634</v>
      </c>
      <c r="F649" t="n">
        <v>133.0517803378127</v>
      </c>
      <c r="G649" t="n">
        <v>3018.478109245055</v>
      </c>
      <c r="H649" t="n">
        <v>79421.96370641027</v>
      </c>
      <c r="I649" t="n">
        <v>149297.4542408347</v>
      </c>
      <c r="J649" t="n">
        <v>-2742.237700054682</v>
      </c>
      <c r="K649" t="n">
        <v>730.7579238275472</v>
      </c>
      <c r="L649" t="n">
        <v>-1257.124367743715</v>
      </c>
      <c r="M649" t="n">
        <v>3.33984542444925</v>
      </c>
      <c r="N649" t="n">
        <v>25.47019034721813</v>
      </c>
      <c r="O649" t="n">
        <v>432.2053892387246</v>
      </c>
      <c r="P649" t="n">
        <v>1.581461785764438</v>
      </c>
      <c r="Q649" t="n">
        <v>14.41162954926109</v>
      </c>
      <c r="R649" t="n">
        <v>610.4693539776881</v>
      </c>
      <c r="S649" t="n">
        <v>78.04890317843855</v>
      </c>
      <c r="T649" t="n">
        <v>1061.477053939919</v>
      </c>
      <c r="U649" t="n">
        <v>40716.63024645429</v>
      </c>
      <c r="V649" t="n">
        <v>328</v>
      </c>
      <c r="W649" t="n">
        <v>509</v>
      </c>
      <c r="X649" t="n">
        <v>196.3333333333333</v>
      </c>
      <c r="Y649" t="n">
        <v>5</v>
      </c>
      <c r="Z649" t="n">
        <v>0.594905394058743</v>
      </c>
      <c r="AA649" t="n">
        <v>5.365261359163379</v>
      </c>
      <c r="AB649" t="n">
        <v>389.8220648482205</v>
      </c>
      <c r="AC649" t="n">
        <v>31.81961455970574</v>
      </c>
      <c r="AD649" t="n">
        <v>4310.353119478595</v>
      </c>
      <c r="AE649" t="n">
        <v>1.344444592415919</v>
      </c>
      <c r="AF649" t="n">
        <v>17.28991258559166</v>
      </c>
      <c r="AG649" t="n">
        <v>374.100127422011</v>
      </c>
      <c r="AH649" t="n">
        <v>26871.16578456324</v>
      </c>
      <c r="AI649" t="n">
        <v>20383.26946172792</v>
      </c>
      <c r="AJ649" t="n">
        <v>134.9055376099544</v>
      </c>
      <c r="AK649" t="n">
        <v>-15.27167528835135</v>
      </c>
      <c r="AL649" t="n">
        <v>1.990490275831604</v>
      </c>
      <c r="AM649" t="n">
        <v>1.758383638684811</v>
      </c>
      <c r="AN649" t="n">
        <v>11.05856079795701</v>
      </c>
      <c r="AO649" t="n">
        <v>-178.2639647389627</v>
      </c>
      <c r="AP649" t="n">
        <v>715974.0409722939</v>
      </c>
      <c r="AQ649" t="n">
        <v>0.2859067649540589</v>
      </c>
      <c r="AR649" t="n">
        <v>0.2757295241764307</v>
      </c>
      <c r="AS649" t="n">
        <v>0.1191362906627642</v>
      </c>
      <c r="AT649" t="n">
        <v>0.1107943719388003</v>
      </c>
      <c r="AU649" t="n">
        <v>0.208433048267946</v>
      </c>
      <c r="AV649" t="n">
        <v>7.226149825949203</v>
      </c>
      <c r="AW649" t="n">
        <v>100.0518096039892</v>
      </c>
      <c r="AX649" t="n">
        <v>5939.842413510295</v>
      </c>
      <c r="AY649" t="n">
        <v>11.68668785927366</v>
      </c>
      <c r="AZ649" t="n">
        <v>169094.5048953723</v>
      </c>
      <c r="BA649" t="n">
        <v>27730.61303250619</v>
      </c>
      <c r="BB649" t="n">
        <v>42291.32073920502</v>
      </c>
      <c r="BC649" t="n">
        <v>70021.93377171122</v>
      </c>
      <c r="BD649" t="n">
        <v>3.33984542444925</v>
      </c>
      <c r="BE649" t="n">
        <v>1.581461785764438</v>
      </c>
      <c r="BF649" t="n">
        <v>25.47019034721813</v>
      </c>
      <c r="BG649" t="n">
        <v>14.41162954926109</v>
      </c>
      <c r="BH649" t="n">
        <v>432.2053892387246</v>
      </c>
      <c r="BI649" t="n">
        <v>610.4693539776881</v>
      </c>
      <c r="BJ649" t="n">
        <v>67868.79227904973</v>
      </c>
      <c r="BK649" t="n">
        <v>31966.25502899225</v>
      </c>
      <c r="BL649" t="n">
        <v>40599.90282726709</v>
      </c>
      <c r="BM649" t="n">
        <v>22174.76117935211</v>
      </c>
      <c r="BN649" t="n">
        <v>12314.16882416152</v>
      </c>
      <c r="BO649" t="n">
        <v>17750.0723934231</v>
      </c>
      <c r="BP649" t="n">
        <v>0.3155307329698622</v>
      </c>
      <c r="BQ649" t="n">
        <v>1.946094807100394</v>
      </c>
      <c r="BR649" t="n">
        <v>78.97312828998022</v>
      </c>
      <c r="BS649" t="n">
        <v>6548.405487174231</v>
      </c>
      <c r="BT649" t="n">
        <v>3153.062898833375</v>
      </c>
      <c r="BU649" t="n">
        <v>2161.435588655652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204</v>
      </c>
      <c r="C650" t="n">
        <v>75</v>
      </c>
      <c r="D650" t="n">
        <v>814.2834463204332</v>
      </c>
      <c r="E650" t="n">
        <v>10.37685396704552</v>
      </c>
      <c r="F650" t="n">
        <v>132.9879874449576</v>
      </c>
      <c r="G650" t="n">
        <v>3026.462270142174</v>
      </c>
      <c r="H650" t="n">
        <v>79469.99846261033</v>
      </c>
      <c r="I650" t="n">
        <v>149349.275877477</v>
      </c>
      <c r="J650" t="n">
        <v>-2742.237700054682</v>
      </c>
      <c r="K650" t="n">
        <v>730.7579238275472</v>
      </c>
      <c r="L650" t="n">
        <v>-1257.124367743715</v>
      </c>
      <c r="M650" t="n">
        <v>3.33984542444925</v>
      </c>
      <c r="N650" t="n">
        <v>36.95648099811191</v>
      </c>
      <c r="O650" t="n">
        <v>432.2053892387246</v>
      </c>
      <c r="P650" t="n">
        <v>1.581461785764438</v>
      </c>
      <c r="Q650" t="n">
        <v>14.41162954926109</v>
      </c>
      <c r="R650" t="n">
        <v>610.4693539776881</v>
      </c>
      <c r="S650" t="n">
        <v>78.04890317843855</v>
      </c>
      <c r="T650" t="n">
        <v>1073.029589396662</v>
      </c>
      <c r="U650" t="n">
        <v>40716.63024645429</v>
      </c>
      <c r="V650" t="n">
        <v>328.6666666666667</v>
      </c>
      <c r="W650" t="n">
        <v>509</v>
      </c>
      <c r="X650" t="n">
        <v>197</v>
      </c>
      <c r="Y650" t="n">
        <v>5</v>
      </c>
      <c r="Z650" t="n">
        <v>0.5949059800752586</v>
      </c>
      <c r="AA650" t="n">
        <v>5.370365263836959</v>
      </c>
      <c r="AB650" t="n">
        <v>390.060531260832</v>
      </c>
      <c r="AC650" t="n">
        <v>31.81996568650677</v>
      </c>
      <c r="AD650" t="n">
        <v>4310.401769140736</v>
      </c>
      <c r="AE650" t="n">
        <v>1.344445178432435</v>
      </c>
      <c r="AF650" t="n">
        <v>17.29189337609126</v>
      </c>
      <c r="AG650" t="n">
        <v>374.3385938346225</v>
      </c>
      <c r="AH650" t="n">
        <v>26871.16592009572</v>
      </c>
      <c r="AI650" t="n">
        <v>20383.31789590812</v>
      </c>
      <c r="AJ650" t="n">
        <v>134.9055376099544</v>
      </c>
      <c r="AK650" t="n">
        <v>-15.27167528835135</v>
      </c>
      <c r="AL650" t="n">
        <v>1.990490275831604</v>
      </c>
      <c r="AM650" t="n">
        <v>1.758383638684811</v>
      </c>
      <c r="AN650" t="n">
        <v>22.54485144885079</v>
      </c>
      <c r="AO650" t="n">
        <v>-178.2639647389627</v>
      </c>
      <c r="AP650" t="n">
        <v>716225.3260153974</v>
      </c>
      <c r="AQ650" t="n">
        <v>0.2858083004486397</v>
      </c>
      <c r="AR650" t="n">
        <v>0.2752284750712325</v>
      </c>
      <c r="AS650" t="n">
        <v>0.1194333392757171</v>
      </c>
      <c r="AT650" t="n">
        <v>0.1109566997647635</v>
      </c>
      <c r="AU650" t="n">
        <v>0.208573185439647</v>
      </c>
      <c r="AV650" t="n">
        <v>7.22464727238955</v>
      </c>
      <c r="AW650" t="n">
        <v>100.0369182462908</v>
      </c>
      <c r="AX650" t="n">
        <v>5950.853196079915</v>
      </c>
      <c r="AY650" t="n">
        <v>11.67416287206652</v>
      </c>
      <c r="AZ650" t="n">
        <v>169063.8595961045</v>
      </c>
      <c r="BA650" t="n">
        <v>27730.61303250619</v>
      </c>
      <c r="BB650" t="n">
        <v>42291.32073920502</v>
      </c>
      <c r="BC650" t="n">
        <v>70021.93377171122</v>
      </c>
      <c r="BD650" t="n">
        <v>3.33984542444925</v>
      </c>
      <c r="BE650" t="n">
        <v>1.581461785764438</v>
      </c>
      <c r="BF650" t="n">
        <v>36.95648099811191</v>
      </c>
      <c r="BG650" t="n">
        <v>14.41162954926109</v>
      </c>
      <c r="BH650" t="n">
        <v>432.2053892387246</v>
      </c>
      <c r="BI650" t="n">
        <v>610.4693539776881</v>
      </c>
      <c r="BJ650" t="n">
        <v>67868.79227904973</v>
      </c>
      <c r="BK650" t="n">
        <v>31966.25502899225</v>
      </c>
      <c r="BL650" t="n">
        <v>57626.06099321177</v>
      </c>
      <c r="BM650" t="n">
        <v>22174.76117935211</v>
      </c>
      <c r="BN650" t="n">
        <v>12314.16882416152</v>
      </c>
      <c r="BO650" t="n">
        <v>17750.0723934231</v>
      </c>
      <c r="BP650" t="n">
        <v>0.3155307329698622</v>
      </c>
      <c r="BQ650" t="n">
        <v>2.448057297899362</v>
      </c>
      <c r="BR650" t="n">
        <v>78.97312828998022</v>
      </c>
      <c r="BS650" t="n">
        <v>6548.405487174231</v>
      </c>
      <c r="BT650" t="n">
        <v>3897.123189615741</v>
      </c>
      <c r="BU650" t="n">
        <v>2161.435588655652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204</v>
      </c>
      <c r="C651" t="n">
        <v>75</v>
      </c>
      <c r="D651" t="n">
        <v>814.5185563685715</v>
      </c>
      <c r="E651" t="n">
        <v>10.37688671192305</v>
      </c>
      <c r="F651" t="n">
        <v>132.9911024747492</v>
      </c>
      <c r="G651" t="n">
        <v>3033.521241603708</v>
      </c>
      <c r="H651" t="n">
        <v>79469.99846261033</v>
      </c>
      <c r="I651" t="n">
        <v>149350.0487883406</v>
      </c>
      <c r="J651" t="n">
        <v>-2741.455295863134</v>
      </c>
      <c r="K651" t="n">
        <v>730.7579238275472</v>
      </c>
      <c r="L651" t="n">
        <v>-1257.124367743715</v>
      </c>
      <c r="M651" t="n">
        <v>3.519697370523162</v>
      </c>
      <c r="N651" t="n">
        <v>42.69962632355879</v>
      </c>
      <c r="O651" t="n">
        <v>1065.266807355158</v>
      </c>
      <c r="P651" t="n">
        <v>1.581461785764438</v>
      </c>
      <c r="Q651" t="n">
        <v>14.3213861096541</v>
      </c>
      <c r="R651" t="n">
        <v>610.4693539776881</v>
      </c>
      <c r="S651" t="n">
        <v>78.22875512451246</v>
      </c>
      <c r="T651" t="n">
        <v>1078.862978161716</v>
      </c>
      <c r="U651" t="n">
        <v>41349.69166457072</v>
      </c>
      <c r="V651" t="n">
        <v>330.3333333333333</v>
      </c>
      <c r="W651" t="n">
        <v>509.6666666666667</v>
      </c>
      <c r="X651" t="n">
        <v>197</v>
      </c>
      <c r="Y651" t="n">
        <v>5</v>
      </c>
      <c r="Z651" t="n">
        <v>0.5949270930533564</v>
      </c>
      <c r="AA651" t="n">
        <v>5.372666297334464</v>
      </c>
      <c r="AB651" t="n">
        <v>397.7123268949112</v>
      </c>
      <c r="AC651" t="n">
        <v>31.81996568650677</v>
      </c>
      <c r="AD651" t="n">
        <v>4310.447470608096</v>
      </c>
      <c r="AE651" t="n">
        <v>1.344453546985324</v>
      </c>
      <c r="AF651" t="n">
        <v>17.29279916981273</v>
      </c>
      <c r="AG651" t="n">
        <v>377.4215779904107</v>
      </c>
      <c r="AH651" t="n">
        <v>26871.16592009572</v>
      </c>
      <c r="AI651" t="n">
        <v>20383.36304322692</v>
      </c>
      <c r="AJ651" t="n">
        <v>134.9055376099544</v>
      </c>
      <c r="AK651" t="n">
        <v>-14.48927109680383</v>
      </c>
      <c r="AL651" t="n">
        <v>1.990490275831604</v>
      </c>
      <c r="AM651" t="n">
        <v>1.938235584758723</v>
      </c>
      <c r="AN651" t="n">
        <v>28.37824021390467</v>
      </c>
      <c r="AO651" t="n">
        <v>454.7974533774702</v>
      </c>
      <c r="AP651" t="n">
        <v>716456.7537358444</v>
      </c>
      <c r="AQ651" t="n">
        <v>0.2857174520869697</v>
      </c>
      <c r="AR651" t="n">
        <v>0.2751435236071543</v>
      </c>
      <c r="AS651" t="n">
        <v>0.1197105707405701</v>
      </c>
      <c r="AT651" t="n">
        <v>0.1109208588630469</v>
      </c>
      <c r="AU651" t="n">
        <v>0.2085075947022589</v>
      </c>
      <c r="AV651" t="n">
        <v>7.223184395773591</v>
      </c>
      <c r="AW651" t="n">
        <v>100.0245215742486</v>
      </c>
      <c r="AX651" t="n">
        <v>5960.519836267499</v>
      </c>
      <c r="AY651" t="n">
        <v>11.66198949292448</v>
      </c>
      <c r="AZ651" t="n">
        <v>169034.7916054692</v>
      </c>
      <c r="BA651" t="n">
        <v>27730.61303250619</v>
      </c>
      <c r="BB651" t="n">
        <v>42156.7702524456</v>
      </c>
      <c r="BC651" t="n">
        <v>69887.38328495178</v>
      </c>
      <c r="BD651" t="n">
        <v>3.519697370523162</v>
      </c>
      <c r="BE651" t="n">
        <v>1.581461785764438</v>
      </c>
      <c r="BF651" t="n">
        <v>42.69962632355879</v>
      </c>
      <c r="BG651" t="n">
        <v>14.3213861096541</v>
      </c>
      <c r="BH651" t="n">
        <v>1065.266807355158</v>
      </c>
      <c r="BI651" t="n">
        <v>610.4693539776881</v>
      </c>
      <c r="BJ651" t="n">
        <v>71416.73161924978</v>
      </c>
      <c r="BK651" t="n">
        <v>31966.25502899225</v>
      </c>
      <c r="BL651" t="n">
        <v>66139.14007618411</v>
      </c>
      <c r="BM651" t="n">
        <v>22040.99309678423</v>
      </c>
      <c r="BN651" t="n">
        <v>30254.60776464209</v>
      </c>
      <c r="BO651" t="n">
        <v>17750.0723934231</v>
      </c>
      <c r="BP651" t="n">
        <v>0.3305719056906408</v>
      </c>
      <c r="BQ651" t="n">
        <v>2.699038543298846</v>
      </c>
      <c r="BR651" t="n">
        <v>136.9336754473253</v>
      </c>
      <c r="BS651" t="n">
        <v>6845.122701437031</v>
      </c>
      <c r="BT651" t="n">
        <v>4269.153335006924</v>
      </c>
      <c r="BU651" t="n">
        <v>3803.989735024348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204</v>
      </c>
      <c r="C652" t="n">
        <v>75</v>
      </c>
      <c r="D652" t="n">
        <v>814.5606001927359</v>
      </c>
      <c r="E652" t="n">
        <v>10.37692150341646</v>
      </c>
      <c r="F652" t="n">
        <v>132.9924595753649</v>
      </c>
      <c r="G652" t="n">
        <v>3034.674776957144</v>
      </c>
      <c r="H652" t="n">
        <v>79469.99846261033</v>
      </c>
      <c r="I652" t="n">
        <v>149351.2623133192</v>
      </c>
      <c r="J652" t="n">
        <v>-2741.06409376736</v>
      </c>
      <c r="K652" t="n">
        <v>730.7579238275472</v>
      </c>
      <c r="L652" t="n">
        <v>-1257.124367743715</v>
      </c>
      <c r="M652" t="n">
        <v>3.609623343560118</v>
      </c>
      <c r="N652" t="n">
        <v>42.69962632355879</v>
      </c>
      <c r="O652" t="n">
        <v>1381.797516413374</v>
      </c>
      <c r="P652" t="n">
        <v>1.581461785764438</v>
      </c>
      <c r="Q652" t="n">
        <v>14.27626438985061</v>
      </c>
      <c r="R652" t="n">
        <v>610.4693539776881</v>
      </c>
      <c r="S652" t="n">
        <v>78.31868109754942</v>
      </c>
      <c r="T652" t="n">
        <v>1078.908099881519</v>
      </c>
      <c r="U652" t="n">
        <v>41666.22237362894</v>
      </c>
      <c r="V652" t="n">
        <v>331</v>
      </c>
      <c r="W652" t="n">
        <v>510</v>
      </c>
      <c r="X652" t="n">
        <v>197.6666666666667</v>
      </c>
      <c r="Y652" t="n">
        <v>5</v>
      </c>
      <c r="Z652" t="n">
        <v>0.5949378510339337</v>
      </c>
      <c r="AA652" t="n">
        <v>5.372678832165666</v>
      </c>
      <c r="AB652" t="n">
        <v>401.4670931129188</v>
      </c>
      <c r="AC652" t="n">
        <v>31.81996568650677</v>
      </c>
      <c r="AD652" t="n">
        <v>4310.494528271748</v>
      </c>
      <c r="AE652" t="n">
        <v>1.344457932753297</v>
      </c>
      <c r="AF652" t="n">
        <v>17.29281170464393</v>
      </c>
      <c r="AG652" t="n">
        <v>378.8919384692729</v>
      </c>
      <c r="AH652" t="n">
        <v>26871.16592009572</v>
      </c>
      <c r="AI652" t="n">
        <v>20383.40953520395</v>
      </c>
      <c r="AJ652" t="n">
        <v>134.9055376099544</v>
      </c>
      <c r="AK652" t="n">
        <v>-14.09806900103008</v>
      </c>
      <c r="AL652" t="n">
        <v>1.990490275831604</v>
      </c>
      <c r="AM652" t="n">
        <v>2.028161557795679</v>
      </c>
      <c r="AN652" t="n">
        <v>28.42336193370816</v>
      </c>
      <c r="AO652" t="n">
        <v>771.3281624356865</v>
      </c>
      <c r="AP652" t="n">
        <v>716664.3068426905</v>
      </c>
      <c r="AQ652" t="n">
        <v>0.2856356068128271</v>
      </c>
      <c r="AR652" t="n">
        <v>0.2750702822360095</v>
      </c>
      <c r="AS652" t="n">
        <v>0.1199550354529946</v>
      </c>
      <c r="AT652" t="n">
        <v>0.1108887350797759</v>
      </c>
      <c r="AU652" t="n">
        <v>0.2084503404183927</v>
      </c>
      <c r="AV652" t="n">
        <v>7.222293060707873</v>
      </c>
      <c r="AW652" t="n">
        <v>100.0178540283358</v>
      </c>
      <c r="AX652" t="n">
        <v>5960.826173719547</v>
      </c>
      <c r="AY652" t="n">
        <v>11.65293935829686</v>
      </c>
      <c r="AZ652" t="n">
        <v>169019.569194986</v>
      </c>
      <c r="BA652" t="n">
        <v>27730.61303250619</v>
      </c>
      <c r="BB652" t="n">
        <v>42089.49500906588</v>
      </c>
      <c r="BC652" t="n">
        <v>69820.10804157206</v>
      </c>
      <c r="BD652" t="n">
        <v>3.609623343560118</v>
      </c>
      <c r="BE652" t="n">
        <v>1.581461785764438</v>
      </c>
      <c r="BF652" t="n">
        <v>42.69962632355879</v>
      </c>
      <c r="BG652" t="n">
        <v>14.27626438985061</v>
      </c>
      <c r="BH652" t="n">
        <v>1381.797516413374</v>
      </c>
      <c r="BI652" t="n">
        <v>610.4693539776881</v>
      </c>
      <c r="BJ652" t="n">
        <v>73190.7012893498</v>
      </c>
      <c r="BK652" t="n">
        <v>31966.25502899225</v>
      </c>
      <c r="BL652" t="n">
        <v>66139.14007618411</v>
      </c>
      <c r="BM652" t="n">
        <v>21974.10905550028</v>
      </c>
      <c r="BN652" t="n">
        <v>39224.82723488237</v>
      </c>
      <c r="BO652" t="n">
        <v>17750.0723934231</v>
      </c>
      <c r="BP652" t="n">
        <v>0.33809249205103</v>
      </c>
      <c r="BQ652" t="n">
        <v>2.699038543298846</v>
      </c>
      <c r="BR652" t="n">
        <v>165.9139490259978</v>
      </c>
      <c r="BS652" t="n">
        <v>6993.48130856843</v>
      </c>
      <c r="BT652" t="n">
        <v>4269.153335006924</v>
      </c>
      <c r="BU652" t="n">
        <v>4625.266808208697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204</v>
      </c>
      <c r="C653" t="n">
        <v>75</v>
      </c>
      <c r="D653" t="n">
        <v>814.5700528511512</v>
      </c>
      <c r="E653" t="n">
        <v>10.37695341686227</v>
      </c>
      <c r="F653" t="n">
        <v>132.9937014617759</v>
      </c>
      <c r="G653" t="n">
        <v>3034.828591404714</v>
      </c>
      <c r="H653" t="n">
        <v>79416.87625329058</v>
      </c>
      <c r="I653" t="n">
        <v>149352.7498109839</v>
      </c>
      <c r="J653" t="n">
        <v>-2687.941884447608</v>
      </c>
      <c r="K653" t="n">
        <v>730.7579238275472</v>
      </c>
      <c r="L653" t="n">
        <v>-1257.124367743715</v>
      </c>
      <c r="M653" t="n">
        <v>3.609623343560118</v>
      </c>
      <c r="N653" t="n">
        <v>42.69962632355879</v>
      </c>
      <c r="O653" t="n">
        <v>1381.797516413374</v>
      </c>
      <c r="P653" t="n">
        <v>1.581461785764438</v>
      </c>
      <c r="Q653" t="n">
        <v>14.27626438985061</v>
      </c>
      <c r="R653" t="n">
        <v>438.7303694332002</v>
      </c>
      <c r="S653" t="n">
        <v>78.31868109754942</v>
      </c>
      <c r="T653" t="n">
        <v>1078.908099881519</v>
      </c>
      <c r="U653" t="n">
        <v>41837.96135817343</v>
      </c>
      <c r="V653" t="n">
        <v>331</v>
      </c>
      <c r="W653" t="n">
        <v>511.3333333333333</v>
      </c>
      <c r="X653" t="n">
        <v>198</v>
      </c>
      <c r="Y653" t="n">
        <v>5</v>
      </c>
      <c r="Z653" t="n">
        <v>0.5949382002988099</v>
      </c>
      <c r="AA653" t="n">
        <v>5.372690302456316</v>
      </c>
      <c r="AB653" t="n">
        <v>401.4717074400438</v>
      </c>
      <c r="AC653" t="n">
        <v>33.53735553195165</v>
      </c>
      <c r="AD653" t="n">
        <v>4310.537525803344</v>
      </c>
      <c r="AE653" t="n">
        <v>1.344458282018173</v>
      </c>
      <c r="AF653" t="n">
        <v>17.29282317493458</v>
      </c>
      <c r="AG653" t="n">
        <v>378.8965527963978</v>
      </c>
      <c r="AH653" t="n">
        <v>26871.82872078234</v>
      </c>
      <c r="AI653" t="n">
        <v>20383.45238842938</v>
      </c>
      <c r="AJ653" t="n">
        <v>134.9055376099544</v>
      </c>
      <c r="AK653" t="n">
        <v>-14.09806900103008</v>
      </c>
      <c r="AL653" t="n">
        <v>55.11269959558404</v>
      </c>
      <c r="AM653" t="n">
        <v>2.028161557795679</v>
      </c>
      <c r="AN653" t="n">
        <v>28.42336193370816</v>
      </c>
      <c r="AO653" t="n">
        <v>943.0671469801746</v>
      </c>
      <c r="AP653" t="n">
        <v>716699.4379205103</v>
      </c>
      <c r="AQ653" t="n">
        <v>0.285622563193081</v>
      </c>
      <c r="AR653" t="n">
        <v>0.275059605679905</v>
      </c>
      <c r="AS653" t="n">
        <v>0.119994767717595</v>
      </c>
      <c r="AT653" t="n">
        <v>0.1108832995504936</v>
      </c>
      <c r="AU653" t="n">
        <v>0.2084397638589254</v>
      </c>
      <c r="AV653" t="n">
        <v>7.222138015050522</v>
      </c>
      <c r="AW653" t="n">
        <v>100.0174087314887</v>
      </c>
      <c r="AX653" t="n">
        <v>5960.860128354055</v>
      </c>
      <c r="AY653" t="n">
        <v>11.65147673232786</v>
      </c>
      <c r="AZ653" t="n">
        <v>169018.5183179525</v>
      </c>
      <c r="BA653" t="n">
        <v>22810.5495158363</v>
      </c>
      <c r="BB653" t="n">
        <v>42089.49500906588</v>
      </c>
      <c r="BC653" t="n">
        <v>64900.04452490218</v>
      </c>
      <c r="BD653" t="n">
        <v>3.609623343560118</v>
      </c>
      <c r="BE653" t="n">
        <v>1.581461785764438</v>
      </c>
      <c r="BF653" t="n">
        <v>42.69962632355879</v>
      </c>
      <c r="BG653" t="n">
        <v>14.27626438985061</v>
      </c>
      <c r="BH653" t="n">
        <v>1381.797516413374</v>
      </c>
      <c r="BI653" t="n">
        <v>438.7303694332002</v>
      </c>
      <c r="BJ653" t="n">
        <v>73190.7012893498</v>
      </c>
      <c r="BK653" t="n">
        <v>31966.25502899225</v>
      </c>
      <c r="BL653" t="n">
        <v>66139.14007618411</v>
      </c>
      <c r="BM653" t="n">
        <v>21974.10905550028</v>
      </c>
      <c r="BN653" t="n">
        <v>39224.82723488237</v>
      </c>
      <c r="BO653" t="n">
        <v>12883.13108607297</v>
      </c>
      <c r="BP653" t="n">
        <v>0.33809249205103</v>
      </c>
      <c r="BQ653" t="n">
        <v>2.699038543298846</v>
      </c>
      <c r="BR653" t="n">
        <v>165.9139490259978</v>
      </c>
      <c r="BS653" t="n">
        <v>6993.48130856843</v>
      </c>
      <c r="BT653" t="n">
        <v>4269.153335006924</v>
      </c>
      <c r="BU653" t="n">
        <v>4625.266808208697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204</v>
      </c>
      <c r="C654" t="n">
        <v>75</v>
      </c>
      <c r="D654" t="n">
        <v>814.5739271543295</v>
      </c>
      <c r="E654" t="n">
        <v>10.37698274390386</v>
      </c>
      <c r="F654" t="n">
        <v>132.6637647696085</v>
      </c>
      <c r="G654" t="n">
        <v>3034.828591404714</v>
      </c>
      <c r="H654" t="n">
        <v>79390.3151486307</v>
      </c>
      <c r="I654" t="n">
        <v>149844.8479086734</v>
      </c>
      <c r="J654" t="n">
        <v>-2661.380779787732</v>
      </c>
      <c r="K654" t="n">
        <v>730.7579238275472</v>
      </c>
      <c r="L654" t="n">
        <v>-1257.124367743715</v>
      </c>
      <c r="M654" t="n">
        <v>3.609623343560118</v>
      </c>
      <c r="N654" t="n">
        <v>48.76016173514984</v>
      </c>
      <c r="O654" t="n">
        <v>1381.797516413374</v>
      </c>
      <c r="P654" t="n">
        <v>1.425099344719573</v>
      </c>
      <c r="Q654" t="n">
        <v>14.27626438985061</v>
      </c>
      <c r="R654" t="n">
        <v>352.8608771609563</v>
      </c>
      <c r="S654" t="n">
        <v>78.47504353859428</v>
      </c>
      <c r="T654" t="n">
        <v>1085.299767211268</v>
      </c>
      <c r="U654" t="n">
        <v>41923.83085044567</v>
      </c>
      <c r="V654" t="n">
        <v>331.6666666666667</v>
      </c>
      <c r="W654" t="n">
        <v>512.6666666666666</v>
      </c>
      <c r="X654" t="n">
        <v>198.6666666666667</v>
      </c>
      <c r="Y654" t="n">
        <v>5</v>
      </c>
      <c r="Z654" t="n">
        <v>0.5949385213355469</v>
      </c>
      <c r="AA654" t="n">
        <v>5.375345040820335</v>
      </c>
      <c r="AB654" t="n">
        <v>401.4717074400438</v>
      </c>
      <c r="AC654" t="n">
        <v>34.39605045467409</v>
      </c>
      <c r="AD654" t="n">
        <v>4310.579572988048</v>
      </c>
      <c r="AE654" t="n">
        <v>1.34445860305491</v>
      </c>
      <c r="AF654" t="n">
        <v>17.29385326828206</v>
      </c>
      <c r="AG654" t="n">
        <v>378.8965527963978</v>
      </c>
      <c r="AH654" t="n">
        <v>26872.16012112565</v>
      </c>
      <c r="AI654" t="n">
        <v>20383.49304388695</v>
      </c>
      <c r="AJ654" t="n">
        <v>134.9055376099544</v>
      </c>
      <c r="AK654" t="n">
        <v>-14.09806900103008</v>
      </c>
      <c r="AL654" t="n">
        <v>81.67380425546025</v>
      </c>
      <c r="AM654" t="n">
        <v>2.184523998840543</v>
      </c>
      <c r="AN654" t="n">
        <v>34.48389734529922</v>
      </c>
      <c r="AO654" t="n">
        <v>1028.936639252418</v>
      </c>
      <c r="AP654" t="n">
        <v>716629.5591776721</v>
      </c>
      <c r="AQ654" t="n">
        <v>0.285651292823228</v>
      </c>
      <c r="AR654" t="n">
        <v>0.275088995579611</v>
      </c>
      <c r="AS654" t="n">
        <v>0.1200125510451894</v>
      </c>
      <c r="AT654" t="n">
        <v>0.1107829200343488</v>
      </c>
      <c r="AU654" t="n">
        <v>0.2084642405176227</v>
      </c>
      <c r="AV654" t="n">
        <v>7.221320284723146</v>
      </c>
      <c r="AW654" t="n">
        <v>100.0067740612434</v>
      </c>
      <c r="AX654" t="n">
        <v>5960.120272597088</v>
      </c>
      <c r="AY654" t="n">
        <v>11.64992295598131</v>
      </c>
      <c r="AZ654" t="n">
        <v>169000.8665328117</v>
      </c>
      <c r="BA654" t="n">
        <v>20350.51775750136</v>
      </c>
      <c r="BB654" t="n">
        <v>39004.93313457385</v>
      </c>
      <c r="BC654" t="n">
        <v>59355.45089207521</v>
      </c>
      <c r="BD654" t="n">
        <v>3.609623343560118</v>
      </c>
      <c r="BE654" t="n">
        <v>1.425099344719573</v>
      </c>
      <c r="BF654" t="n">
        <v>48.76016173514984</v>
      </c>
      <c r="BG654" t="n">
        <v>14.27626438985061</v>
      </c>
      <c r="BH654" t="n">
        <v>1381.797516413374</v>
      </c>
      <c r="BI654" t="n">
        <v>352.8608771609563</v>
      </c>
      <c r="BJ654" t="n">
        <v>73190.7012893498</v>
      </c>
      <c r="BK654" t="n">
        <v>28881.69315450022</v>
      </c>
      <c r="BL654" t="n">
        <v>75122.6872999372</v>
      </c>
      <c r="BM654" t="n">
        <v>21974.10905550028</v>
      </c>
      <c r="BN654" t="n">
        <v>39224.82723488237</v>
      </c>
      <c r="BO654" t="n">
        <v>10449.6604323979</v>
      </c>
      <c r="BP654" t="n">
        <v>0.33809249205103</v>
      </c>
      <c r="BQ654" t="n">
        <v>3.164273270943815</v>
      </c>
      <c r="BR654" t="n">
        <v>165.9139490259978</v>
      </c>
      <c r="BS654" t="n">
        <v>6993.48130856843</v>
      </c>
      <c r="BT654" t="n">
        <v>4958.771968029855</v>
      </c>
      <c r="BU654" t="n">
        <v>4625.266808208697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204</v>
      </c>
      <c r="C655" t="n">
        <v>75</v>
      </c>
      <c r="D655" t="n">
        <v>814.5808282342647</v>
      </c>
      <c r="E655" t="n">
        <v>10.37700964164708</v>
      </c>
      <c r="F655" t="n">
        <v>132.5011788780336</v>
      </c>
      <c r="G655" t="n">
        <v>3034.828591404714</v>
      </c>
      <c r="H655" t="n">
        <v>79390.3151486307</v>
      </c>
      <c r="I655" t="n">
        <v>150091.4910306027</v>
      </c>
      <c r="J655" t="n">
        <v>-2661.380779787732</v>
      </c>
      <c r="K655" t="n">
        <v>730.7579238275472</v>
      </c>
      <c r="L655" t="n">
        <v>-1257.124367743715</v>
      </c>
      <c r="M655" t="n">
        <v>3.609623343560118</v>
      </c>
      <c r="N655" t="n">
        <v>51.79042944094537</v>
      </c>
      <c r="O655" t="n">
        <v>1381.797516413374</v>
      </c>
      <c r="P655" t="n">
        <v>1.346918124197141</v>
      </c>
      <c r="Q655" t="n">
        <v>14.27626438985061</v>
      </c>
      <c r="R655" t="n">
        <v>352.8608771609563</v>
      </c>
      <c r="S655" t="n">
        <v>78.55322475911672</v>
      </c>
      <c r="T655" t="n">
        <v>1088.495600876142</v>
      </c>
      <c r="U655" t="n">
        <v>41923.83085044567</v>
      </c>
      <c r="V655" t="n">
        <v>332</v>
      </c>
      <c r="W655" t="n">
        <v>513</v>
      </c>
      <c r="X655" t="n">
        <v>199</v>
      </c>
      <c r="Y655" t="n">
        <v>5</v>
      </c>
      <c r="Z655" t="n">
        <v>0.5949388157778507</v>
      </c>
      <c r="AA655" t="n">
        <v>5.376694150245025</v>
      </c>
      <c r="AB655" t="n">
        <v>401.4717074400438</v>
      </c>
      <c r="AC655" t="n">
        <v>34.39605045467409</v>
      </c>
      <c r="AD655" t="n">
        <v>4310.618745194089</v>
      </c>
      <c r="AE655" t="n">
        <v>1.344458897497214</v>
      </c>
      <c r="AF655" t="n">
        <v>17.29439005519848</v>
      </c>
      <c r="AG655" t="n">
        <v>378.8965527963978</v>
      </c>
      <c r="AH655" t="n">
        <v>26872.16012112565</v>
      </c>
      <c r="AI655" t="n">
        <v>20383.53152022942</v>
      </c>
      <c r="AJ655" t="n">
        <v>134.9055376099544</v>
      </c>
      <c r="AK655" t="n">
        <v>-14.09806900103008</v>
      </c>
      <c r="AL655" t="n">
        <v>81.67380425546025</v>
      </c>
      <c r="AM655" t="n">
        <v>2.262705219362975</v>
      </c>
      <c r="AN655" t="n">
        <v>37.51416505109474</v>
      </c>
      <c r="AO655" t="n">
        <v>1028.936639252418</v>
      </c>
      <c r="AP655" t="n">
        <v>716631.9681716403</v>
      </c>
      <c r="AQ655" t="n">
        <v>0.2856511398888114</v>
      </c>
      <c r="AR655" t="n">
        <v>0.2740633851828117</v>
      </c>
      <c r="AS655" t="n">
        <v>0.1200121476170361</v>
      </c>
      <c r="AT655" t="n">
        <v>0.1107825476320587</v>
      </c>
      <c r="AU655" t="n">
        <v>0.2094907796792821</v>
      </c>
      <c r="AV655" t="n">
        <v>7.221337087775569</v>
      </c>
      <c r="AW655" t="n">
        <v>100.0101590018945</v>
      </c>
      <c r="AX655" t="n">
        <v>5960.103086353733</v>
      </c>
      <c r="AY655" t="n">
        <v>11.64986381853305</v>
      </c>
      <c r="AZ655" t="n">
        <v>169002.7640067739</v>
      </c>
      <c r="BA655" t="n">
        <v>20350.51775750136</v>
      </c>
      <c r="BB655" t="n">
        <v>37462.65219732783</v>
      </c>
      <c r="BC655" t="n">
        <v>57813.16995482919</v>
      </c>
      <c r="BD655" t="n">
        <v>3.609623343560118</v>
      </c>
      <c r="BE655" t="n">
        <v>1.346918124197141</v>
      </c>
      <c r="BF655" t="n">
        <v>51.79042944094537</v>
      </c>
      <c r="BG655" t="n">
        <v>14.27626438985061</v>
      </c>
      <c r="BH655" t="n">
        <v>1381.797516413374</v>
      </c>
      <c r="BI655" t="n">
        <v>352.8608771609563</v>
      </c>
      <c r="BJ655" t="n">
        <v>73190.7012893498</v>
      </c>
      <c r="BK655" t="n">
        <v>27339.41221725419</v>
      </c>
      <c r="BL655" t="n">
        <v>79614.46091181375</v>
      </c>
      <c r="BM655" t="n">
        <v>21974.10905550028</v>
      </c>
      <c r="BN655" t="n">
        <v>39224.82723488237</v>
      </c>
      <c r="BO655" t="n">
        <v>10449.6604323979</v>
      </c>
      <c r="BP655" t="n">
        <v>0.33809249205103</v>
      </c>
      <c r="BQ655" t="n">
        <v>3.396890634766299</v>
      </c>
      <c r="BR655" t="n">
        <v>165.9139490259978</v>
      </c>
      <c r="BS655" t="n">
        <v>6993.48130856843</v>
      </c>
      <c r="BT655" t="n">
        <v>5303.58128454132</v>
      </c>
      <c r="BU655" t="n">
        <v>4625.266808208697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204</v>
      </c>
      <c r="C656" t="n">
        <v>75</v>
      </c>
      <c r="D656" t="n">
        <v>814.5841333461516</v>
      </c>
      <c r="E656" t="n">
        <v>10.33768370485813</v>
      </c>
      <c r="F656" t="n">
        <v>133.0340374531613</v>
      </c>
      <c r="G656" t="n">
        <v>3034.828591404714</v>
      </c>
      <c r="H656" t="n">
        <v>79390.3151486307</v>
      </c>
      <c r="I656" t="n">
        <v>150092.6835325589</v>
      </c>
      <c r="J656" t="n">
        <v>-2661.380779787732</v>
      </c>
      <c r="K656" t="n">
        <v>730.7579238275472</v>
      </c>
      <c r="L656" t="n">
        <v>-1257.124367743715</v>
      </c>
      <c r="M656" t="n">
        <v>3.609623343560118</v>
      </c>
      <c r="N656" t="n">
        <v>51.79042944094537</v>
      </c>
      <c r="O656" t="n">
        <v>1381.797516413374</v>
      </c>
      <c r="P656" t="n">
        <v>1.346918124197141</v>
      </c>
      <c r="Q656" t="n">
        <v>14.27626438985061</v>
      </c>
      <c r="R656" t="n">
        <v>352.8608771609563</v>
      </c>
      <c r="S656" t="n">
        <v>78.59314621991398</v>
      </c>
      <c r="T656" t="n">
        <v>1089.026889610589</v>
      </c>
      <c r="U656" t="n">
        <v>41923.83085044567</v>
      </c>
      <c r="V656" t="n">
        <v>332</v>
      </c>
      <c r="W656" t="n">
        <v>513</v>
      </c>
      <c r="X656" t="n">
        <v>199.6666666666667</v>
      </c>
      <c r="Y656" t="n">
        <v>5</v>
      </c>
      <c r="Z656" t="n">
        <v>0.5955100730224134</v>
      </c>
      <c r="AA656" t="n">
        <v>5.377441183539726</v>
      </c>
      <c r="AB656" t="n">
        <v>401.4717074400438</v>
      </c>
      <c r="AC656" t="n">
        <v>34.39605045467409</v>
      </c>
      <c r="AD656" t="n">
        <v>4310.654035951608</v>
      </c>
      <c r="AE656" t="n">
        <v>1.344679529684408</v>
      </c>
      <c r="AF656" t="n">
        <v>17.29468302337854</v>
      </c>
      <c r="AG656" t="n">
        <v>378.8965527963978</v>
      </c>
      <c r="AH656" t="n">
        <v>26872.16012112565</v>
      </c>
      <c r="AI656" t="n">
        <v>20383.56681098694</v>
      </c>
      <c r="AJ656" t="n">
        <v>134.9055376099544</v>
      </c>
      <c r="AK656" t="n">
        <v>-14.09806900103008</v>
      </c>
      <c r="AL656" t="n">
        <v>81.67380425546025</v>
      </c>
      <c r="AM656" t="n">
        <v>2.262705219362975</v>
      </c>
      <c r="AN656" t="n">
        <v>37.51416505109474</v>
      </c>
      <c r="AO656" t="n">
        <v>1028.936639252418</v>
      </c>
      <c r="AP656" t="n">
        <v>716638.0394861415</v>
      </c>
      <c r="AQ656" t="n">
        <v>0.2856494602875886</v>
      </c>
      <c r="AR656" t="n">
        <v>0.2740670008047534</v>
      </c>
      <c r="AS656" t="n">
        <v>0.1200111308813173</v>
      </c>
      <c r="AT656" t="n">
        <v>0.1107816090889576</v>
      </c>
      <c r="AU656" t="n">
        <v>0.2094907989373831</v>
      </c>
      <c r="AV656" t="n">
        <v>7.221357028869815</v>
      </c>
      <c r="AW656" t="n">
        <v>100.0108902287114</v>
      </c>
      <c r="AX656" t="n">
        <v>5960.095228413135</v>
      </c>
      <c r="AY656" t="n">
        <v>11.64985821254595</v>
      </c>
      <c r="AZ656" t="n">
        <v>169004.511958004</v>
      </c>
      <c r="BA656" t="n">
        <v>20350.51775750136</v>
      </c>
      <c r="BB656" t="n">
        <v>37462.65219732783</v>
      </c>
      <c r="BC656" t="n">
        <v>57813.16995482919</v>
      </c>
      <c r="BD656" t="n">
        <v>3.609623343560118</v>
      </c>
      <c r="BE656" t="n">
        <v>1.346918124197141</v>
      </c>
      <c r="BF656" t="n">
        <v>51.79042944094537</v>
      </c>
      <c r="BG656" t="n">
        <v>14.27626438985061</v>
      </c>
      <c r="BH656" t="n">
        <v>1381.797516413374</v>
      </c>
      <c r="BI656" t="n">
        <v>352.8608771609563</v>
      </c>
      <c r="BJ656" t="n">
        <v>73190.7012893498</v>
      </c>
      <c r="BK656" t="n">
        <v>27339.41221725419</v>
      </c>
      <c r="BL656" t="n">
        <v>79614.46091181375</v>
      </c>
      <c r="BM656" t="n">
        <v>21974.10905550028</v>
      </c>
      <c r="BN656" t="n">
        <v>39224.82723488237</v>
      </c>
      <c r="BO656" t="n">
        <v>10449.6604323979</v>
      </c>
      <c r="BP656" t="n">
        <v>0.33809249205103</v>
      </c>
      <c r="BQ656" t="n">
        <v>3.396890634766299</v>
      </c>
      <c r="BR656" t="n">
        <v>165.9139490259978</v>
      </c>
      <c r="BS656" t="n">
        <v>6993.48130856843</v>
      </c>
      <c r="BT656" t="n">
        <v>5303.58128454132</v>
      </c>
      <c r="BU656" t="n">
        <v>4625.266808208697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204</v>
      </c>
      <c r="C657" t="n">
        <v>75</v>
      </c>
      <c r="D657" t="n">
        <v>814.5920551511689</v>
      </c>
      <c r="E657" t="n">
        <v>10.31824751520691</v>
      </c>
      <c r="F657" t="n">
        <v>133.3008204187907</v>
      </c>
      <c r="G657" t="n">
        <v>3034.828591404714</v>
      </c>
      <c r="H657" t="n">
        <v>79390.3151486307</v>
      </c>
      <c r="I657" t="n">
        <v>150093.7973651694</v>
      </c>
      <c r="J657" t="n">
        <v>-2661.380779787732</v>
      </c>
      <c r="K657" t="n">
        <v>730.7579238275472</v>
      </c>
      <c r="L657" t="n">
        <v>-1257.124367743715</v>
      </c>
      <c r="M657" t="n">
        <v>3.609623343560118</v>
      </c>
      <c r="N657" t="n">
        <v>51.79042944094537</v>
      </c>
      <c r="O657" t="n">
        <v>1402.300324864465</v>
      </c>
      <c r="P657" t="n">
        <v>1.346918124197141</v>
      </c>
      <c r="Q657" t="n">
        <v>14.27626438985061</v>
      </c>
      <c r="R657" t="n">
        <v>352.8608771609563</v>
      </c>
      <c r="S657" t="n">
        <v>78.6131069503126</v>
      </c>
      <c r="T657" t="n">
        <v>1089.292533977813</v>
      </c>
      <c r="U657" t="n">
        <v>41944.33365889676</v>
      </c>
      <c r="V657" t="n">
        <v>332.6666666666667</v>
      </c>
      <c r="W657" t="n">
        <v>513</v>
      </c>
      <c r="X657" t="n">
        <v>200</v>
      </c>
      <c r="Y657" t="n">
        <v>5</v>
      </c>
      <c r="Z657" t="n">
        <v>0.5957981494694888</v>
      </c>
      <c r="AA657" t="n">
        <v>5.377818051053779</v>
      </c>
      <c r="AB657" t="n">
        <v>401.6216348359569</v>
      </c>
      <c r="AC657" t="n">
        <v>34.39605045467409</v>
      </c>
      <c r="AD657" t="n">
        <v>4310.686993941931</v>
      </c>
      <c r="AE657" t="n">
        <v>1.344792293602798</v>
      </c>
      <c r="AF657" t="n">
        <v>17.29483285833526</v>
      </c>
      <c r="AG657" t="n">
        <v>378.9544146636773</v>
      </c>
      <c r="AH657" t="n">
        <v>26872.16012112565</v>
      </c>
      <c r="AI657" t="n">
        <v>20383.59976897726</v>
      </c>
      <c r="AJ657" t="n">
        <v>134.9055376099544</v>
      </c>
      <c r="AK657" t="n">
        <v>-14.09806900103008</v>
      </c>
      <c r="AL657" t="n">
        <v>81.67380425546025</v>
      </c>
      <c r="AM657" t="n">
        <v>2.262705219362975</v>
      </c>
      <c r="AN657" t="n">
        <v>37.51416505109474</v>
      </c>
      <c r="AO657" t="n">
        <v>1049.43944770351</v>
      </c>
      <c r="AP657" t="n">
        <v>716659.4871509749</v>
      </c>
      <c r="AQ657" t="n">
        <v>0.2840168262797105</v>
      </c>
      <c r="AR657" t="n">
        <v>0.275711146909173</v>
      </c>
      <c r="AS657" t="n">
        <v>0.120007539275321</v>
      </c>
      <c r="AT657" t="n">
        <v>0.1107782936973888</v>
      </c>
      <c r="AU657" t="n">
        <v>0.2094861938384068</v>
      </c>
      <c r="AV657" t="n">
        <v>7.221841328115602</v>
      </c>
      <c r="AW657" t="n">
        <v>100.0138080154035</v>
      </c>
      <c r="AX657" t="n">
        <v>5960.21703579517</v>
      </c>
      <c r="AY657" t="n">
        <v>11.65006928084767</v>
      </c>
      <c r="AZ657" t="n">
        <v>169009.848205919</v>
      </c>
      <c r="BA657" t="n">
        <v>20350.51775750136</v>
      </c>
      <c r="BB657" t="n">
        <v>37462.65219732783</v>
      </c>
      <c r="BC657" t="n">
        <v>57813.16995482919</v>
      </c>
      <c r="BD657" t="n">
        <v>3.609623343560118</v>
      </c>
      <c r="BE657" t="n">
        <v>1.346918124197141</v>
      </c>
      <c r="BF657" t="n">
        <v>51.79042944094537</v>
      </c>
      <c r="BG657" t="n">
        <v>14.27626438985061</v>
      </c>
      <c r="BH657" t="n">
        <v>1402.300324864465</v>
      </c>
      <c r="BI657" t="n">
        <v>352.8608771609563</v>
      </c>
      <c r="BJ657" t="n">
        <v>73190.7012893498</v>
      </c>
      <c r="BK657" t="n">
        <v>27339.41221725419</v>
      </c>
      <c r="BL657" t="n">
        <v>79614.46091181375</v>
      </c>
      <c r="BM657" t="n">
        <v>21974.10905550028</v>
      </c>
      <c r="BN657" t="n">
        <v>39805.85993186711</v>
      </c>
      <c r="BO657" t="n">
        <v>10449.6604323979</v>
      </c>
      <c r="BP657" t="n">
        <v>0.33809249205103</v>
      </c>
      <c r="BQ657" t="n">
        <v>3.396890634766299</v>
      </c>
      <c r="BR657" t="n">
        <v>207.5014337776946</v>
      </c>
      <c r="BS657" t="n">
        <v>6993.48130856843</v>
      </c>
      <c r="BT657" t="n">
        <v>5303.58128454132</v>
      </c>
      <c r="BU657" t="n">
        <v>5803.821857568472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204</v>
      </c>
      <c r="C658" t="n">
        <v>75</v>
      </c>
      <c r="D658" t="n">
        <v>814.5949004627695</v>
      </c>
      <c r="E658" t="n">
        <v>10.31826885352165</v>
      </c>
      <c r="F658" t="n">
        <v>134.6088308338065</v>
      </c>
      <c r="G658" t="n">
        <v>2966.510572323003</v>
      </c>
      <c r="H658" t="n">
        <v>79390.3151486307</v>
      </c>
      <c r="I658" t="n">
        <v>150094.8331913956</v>
      </c>
      <c r="J658" t="n">
        <v>-2661.380779787732</v>
      </c>
      <c r="K658" t="n">
        <v>730.7579238275472</v>
      </c>
      <c r="L658" t="n">
        <v>-1257.124367743715</v>
      </c>
      <c r="M658" t="n">
        <v>3.609623343560118</v>
      </c>
      <c r="N658" t="n">
        <v>51.79042944094537</v>
      </c>
      <c r="O658" t="n">
        <v>1412.551729090011</v>
      </c>
      <c r="P658" t="n">
        <v>1.346918124197141</v>
      </c>
      <c r="Q658" t="n">
        <v>14.27626438985061</v>
      </c>
      <c r="R658" t="n">
        <v>352.8608771609563</v>
      </c>
      <c r="S658" t="n">
        <v>78.6131069503126</v>
      </c>
      <c r="T658" t="n">
        <v>1090.59867625264</v>
      </c>
      <c r="U658" t="n">
        <v>42022.9038474468</v>
      </c>
      <c r="V658" t="n">
        <v>333</v>
      </c>
      <c r="W658" t="n">
        <v>513</v>
      </c>
      <c r="X658" t="n">
        <v>200.6666666666667</v>
      </c>
      <c r="Y658" t="n">
        <v>5</v>
      </c>
      <c r="Z658" t="n">
        <v>0.5957983799624886</v>
      </c>
      <c r="AA658" t="n">
        <v>5.378986933337326</v>
      </c>
      <c r="AB658" t="n">
        <v>401.6973637766948</v>
      </c>
      <c r="AC658" t="n">
        <v>34.39605045467409</v>
      </c>
      <c r="AD658" t="n">
        <v>4310.717643670003</v>
      </c>
      <c r="AE658" t="n">
        <v>1.344792524095799</v>
      </c>
      <c r="AF658" t="n">
        <v>17.29528799697015</v>
      </c>
      <c r="AG658" t="n">
        <v>378.9836409292111</v>
      </c>
      <c r="AH658" t="n">
        <v>26872.16012112565</v>
      </c>
      <c r="AI658" t="n">
        <v>20383.63041870533</v>
      </c>
      <c r="AJ658" t="n">
        <v>134.9055376099544</v>
      </c>
      <c r="AK658" t="n">
        <v>-14.09806900103008</v>
      </c>
      <c r="AL658" t="n">
        <v>81.67380425546025</v>
      </c>
      <c r="AM658" t="n">
        <v>2.262705219362975</v>
      </c>
      <c r="AN658" t="n">
        <v>37.51416505109474</v>
      </c>
      <c r="AO658" t="n">
        <v>1059.690851929055</v>
      </c>
      <c r="AP658" t="n">
        <v>716666.4566418951</v>
      </c>
      <c r="AQ658" t="n">
        <v>0.2840206442565455</v>
      </c>
      <c r="AR658" t="n">
        <v>0.2757100559476041</v>
      </c>
      <c r="AS658" t="n">
        <v>0.1200063722171343</v>
      </c>
      <c r="AT658" t="n">
        <v>0.1107772163924516</v>
      </c>
      <c r="AU658" t="n">
        <v>0.2094857111862646</v>
      </c>
      <c r="AV658" t="n">
        <v>7.221858425015777</v>
      </c>
      <c r="AW658" t="n">
        <v>100.0145679984173</v>
      </c>
      <c r="AX658" t="n">
        <v>5960.213727944099</v>
      </c>
      <c r="AY658" t="n">
        <v>11.6500713082205</v>
      </c>
      <c r="AZ658" t="n">
        <v>169011.5283416102</v>
      </c>
      <c r="BA658" t="n">
        <v>20350.51775750136</v>
      </c>
      <c r="BB658" t="n">
        <v>37462.65219732783</v>
      </c>
      <c r="BC658" t="n">
        <v>57813.16995482919</v>
      </c>
      <c r="BD658" t="n">
        <v>3.609623343560118</v>
      </c>
      <c r="BE658" t="n">
        <v>1.346918124197141</v>
      </c>
      <c r="BF658" t="n">
        <v>51.79042944094537</v>
      </c>
      <c r="BG658" t="n">
        <v>14.27626438985061</v>
      </c>
      <c r="BH658" t="n">
        <v>1412.551729090011</v>
      </c>
      <c r="BI658" t="n">
        <v>352.8608771609563</v>
      </c>
      <c r="BJ658" t="n">
        <v>73190.7012893498</v>
      </c>
      <c r="BK658" t="n">
        <v>27339.41221725419</v>
      </c>
      <c r="BL658" t="n">
        <v>79614.46091181375</v>
      </c>
      <c r="BM658" t="n">
        <v>21974.10905550028</v>
      </c>
      <c r="BN658" t="n">
        <v>40096.37628035947</v>
      </c>
      <c r="BO658" t="n">
        <v>10449.6604323979</v>
      </c>
      <c r="BP658" t="n">
        <v>0.33809249205103</v>
      </c>
      <c r="BQ658" t="n">
        <v>3.396890634766299</v>
      </c>
      <c r="BR658" t="n">
        <v>228.2951761535429</v>
      </c>
      <c r="BS658" t="n">
        <v>6993.48130856843</v>
      </c>
      <c r="BT658" t="n">
        <v>5303.58128454132</v>
      </c>
      <c r="BU658" t="n">
        <v>6393.099382248361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204</v>
      </c>
      <c r="C659" t="n">
        <v>75</v>
      </c>
      <c r="D659" t="n">
        <v>814.745527772226</v>
      </c>
      <c r="E659" t="n">
        <v>10.2744418350484</v>
      </c>
      <c r="F659" t="n">
        <v>135.8550048686758</v>
      </c>
      <c r="G659" t="n">
        <v>2936.9383587621</v>
      </c>
      <c r="H659" t="n">
        <v>79390.3151486307</v>
      </c>
      <c r="I659" t="n">
        <v>150094.7574136281</v>
      </c>
      <c r="J659" t="n">
        <v>-2660.343052909835</v>
      </c>
      <c r="K659" t="n">
        <v>730.7579238275472</v>
      </c>
      <c r="L659" t="n">
        <v>-1257.124367743715</v>
      </c>
      <c r="M659" t="n">
        <v>3.609623343560118</v>
      </c>
      <c r="N659" t="n">
        <v>51.79042944094537</v>
      </c>
      <c r="O659" t="n">
        <v>1412.551729090011</v>
      </c>
      <c r="P659" t="n">
        <v>1.346918124197141</v>
      </c>
      <c r="Q659" t="n">
        <v>14.18224549266515</v>
      </c>
      <c r="R659" t="n">
        <v>352.8608771609563</v>
      </c>
      <c r="S659" t="n">
        <v>78.65751376284474</v>
      </c>
      <c r="T659" t="n">
        <v>1091.936747648138</v>
      </c>
      <c r="U659" t="n">
        <v>42057.06323960904</v>
      </c>
      <c r="V659" t="n">
        <v>333</v>
      </c>
      <c r="W659" t="n">
        <v>513.6666666666666</v>
      </c>
      <c r="X659" t="n">
        <v>201.6666666666667</v>
      </c>
      <c r="Y659" t="n">
        <v>5</v>
      </c>
      <c r="Z659" t="n">
        <v>0.5963590714471759</v>
      </c>
      <c r="AA659" t="n">
        <v>5.380312530842321</v>
      </c>
      <c r="AB659" t="n">
        <v>401.8291541262464</v>
      </c>
      <c r="AC659" t="n">
        <v>34.39605045467409</v>
      </c>
      <c r="AD659" t="n">
        <v>4310.747039194529</v>
      </c>
      <c r="AE659" t="n">
        <v>1.345009032214947</v>
      </c>
      <c r="AF659" t="n">
        <v>17.29580434726118</v>
      </c>
      <c r="AG659" t="n">
        <v>379.115196323319</v>
      </c>
      <c r="AH659" t="n">
        <v>26872.16012112565</v>
      </c>
      <c r="AI659" t="n">
        <v>20383.65923687523</v>
      </c>
      <c r="AJ659" t="n">
        <v>134.9055376099544</v>
      </c>
      <c r="AK659" t="n">
        <v>-13.06034212313219</v>
      </c>
      <c r="AL659" t="n">
        <v>81.67380425546025</v>
      </c>
      <c r="AM659" t="n">
        <v>2.262705219362975</v>
      </c>
      <c r="AN659" t="n">
        <v>37.60818394828021</v>
      </c>
      <c r="AO659" t="n">
        <v>1059.690851929055</v>
      </c>
      <c r="AP659" t="n">
        <v>716671.5768024853</v>
      </c>
      <c r="AQ659" t="n">
        <v>0.284019202465901</v>
      </c>
      <c r="AR659" t="n">
        <v>0.2797654225861407</v>
      </c>
      <c r="AS659" t="n">
        <v>0.1159532897523258</v>
      </c>
      <c r="AT659" t="n">
        <v>0.1107764249600074</v>
      </c>
      <c r="AU659" t="n">
        <v>0.2094856602356249</v>
      </c>
      <c r="AV659" t="n">
        <v>7.221379885797489</v>
      </c>
      <c r="AW659" t="n">
        <v>100.0077642697444</v>
      </c>
      <c r="AX659" t="n">
        <v>5968.336024820183</v>
      </c>
      <c r="AY659" t="n">
        <v>11.64849954749297</v>
      </c>
      <c r="AZ659" t="n">
        <v>169000.3990158545</v>
      </c>
      <c r="BA659" t="n">
        <v>20350.51775750136</v>
      </c>
      <c r="BB659" t="n">
        <v>37322.25001740584</v>
      </c>
      <c r="BC659" t="n">
        <v>57672.7677749072</v>
      </c>
      <c r="BD659" t="n">
        <v>3.609623343560118</v>
      </c>
      <c r="BE659" t="n">
        <v>1.346918124197141</v>
      </c>
      <c r="BF659" t="n">
        <v>51.79042944094537</v>
      </c>
      <c r="BG659" t="n">
        <v>14.18224549266515</v>
      </c>
      <c r="BH659" t="n">
        <v>1412.551729090011</v>
      </c>
      <c r="BI659" t="n">
        <v>352.8608771609563</v>
      </c>
      <c r="BJ659" t="n">
        <v>73190.7012893498</v>
      </c>
      <c r="BK659" t="n">
        <v>27339.41221725419</v>
      </c>
      <c r="BL659" t="n">
        <v>79614.46091181375</v>
      </c>
      <c r="BM659" t="n">
        <v>21834.74460245619</v>
      </c>
      <c r="BN659" t="n">
        <v>40096.37628035947</v>
      </c>
      <c r="BO659" t="n">
        <v>10449.6604323979</v>
      </c>
      <c r="BP659" t="n">
        <v>0.33809249205103</v>
      </c>
      <c r="BQ659" t="n">
        <v>3.396890634766299</v>
      </c>
      <c r="BR659" t="n">
        <v>228.2951761535429</v>
      </c>
      <c r="BS659" t="n">
        <v>6993.48130856843</v>
      </c>
      <c r="BT659" t="n">
        <v>5303.58128454132</v>
      </c>
      <c r="BU659" t="n">
        <v>6393.099382248361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204</v>
      </c>
      <c r="C660" t="n">
        <v>75</v>
      </c>
      <c r="D660" t="n">
        <v>814.9281968827569</v>
      </c>
      <c r="E660" t="n">
        <v>10.25270810555551</v>
      </c>
      <c r="F660" t="n">
        <v>136.1513146186658</v>
      </c>
      <c r="G660" t="n">
        <v>2942.422337457449</v>
      </c>
      <c r="H660" t="n">
        <v>79390.3151486307</v>
      </c>
      <c r="I660" t="n">
        <v>150095.1358865103</v>
      </c>
      <c r="J660" t="n">
        <v>-2659.824189470886</v>
      </c>
      <c r="K660" t="n">
        <v>730.7579238275472</v>
      </c>
      <c r="L660" t="n">
        <v>-1257.124367743715</v>
      </c>
      <c r="M660" t="n">
        <v>4.115365534635173</v>
      </c>
      <c r="N660" t="n">
        <v>51.79042944094537</v>
      </c>
      <c r="O660" t="n">
        <v>1412.551729090011</v>
      </c>
      <c r="P660" t="n">
        <v>1.346918124197141</v>
      </c>
      <c r="Q660" t="n">
        <v>14.13523604407242</v>
      </c>
      <c r="R660" t="n">
        <v>352.8608771609563</v>
      </c>
      <c r="S660" t="n">
        <v>79.18545936018586</v>
      </c>
      <c r="T660" t="n">
        <v>1092.279247777181</v>
      </c>
      <c r="U660" t="n">
        <v>42057.06323960904</v>
      </c>
      <c r="V660" t="n">
        <v>333.6666666666667</v>
      </c>
      <c r="W660" t="n">
        <v>514</v>
      </c>
      <c r="X660" t="n">
        <v>202</v>
      </c>
      <c r="Y660" t="n">
        <v>5</v>
      </c>
      <c r="Z660" t="n">
        <v>0.5967028427483801</v>
      </c>
      <c r="AA660" t="n">
        <v>5.380685295711321</v>
      </c>
      <c r="AB660" t="n">
        <v>401.9865952699977</v>
      </c>
      <c r="AC660" t="n">
        <v>34.39605045467409</v>
      </c>
      <c r="AD660" t="n">
        <v>4310.774024827554</v>
      </c>
      <c r="AE660" t="n">
        <v>1.345142934944641</v>
      </c>
      <c r="AF660" t="n">
        <v>17.29595092443537</v>
      </c>
      <c r="AG660" t="n">
        <v>379.2726374670704</v>
      </c>
      <c r="AH660" t="n">
        <v>26872.16012112565</v>
      </c>
      <c r="AI660" t="n">
        <v>20383.68593383094</v>
      </c>
      <c r="AJ660" t="n">
        <v>134.9055376099544</v>
      </c>
      <c r="AK660" t="n">
        <v>-12.54147868418325</v>
      </c>
      <c r="AL660" t="n">
        <v>81.67380425546025</v>
      </c>
      <c r="AM660" t="n">
        <v>2.768447410438031</v>
      </c>
      <c r="AN660" t="n">
        <v>37.65519339687293</v>
      </c>
      <c r="AO660" t="n">
        <v>1059.690851929055</v>
      </c>
      <c r="AP660" t="n">
        <v>716820.7078319289</v>
      </c>
      <c r="AQ660" t="n">
        <v>0.2821506599879127</v>
      </c>
      <c r="AR660" t="n">
        <v>0.2815442877227288</v>
      </c>
      <c r="AS660" t="n">
        <v>0.1161105031026193</v>
      </c>
      <c r="AT660" t="n">
        <v>0.1107533784685879</v>
      </c>
      <c r="AU660" t="n">
        <v>0.209441170718151</v>
      </c>
      <c r="AV660" t="n">
        <v>7.220651948208027</v>
      </c>
      <c r="AW660" t="n">
        <v>99.9977506795703</v>
      </c>
      <c r="AX660" t="n">
        <v>5976.423842605965</v>
      </c>
      <c r="AY660" t="n">
        <v>11.64127592176737</v>
      </c>
      <c r="AZ660" t="n">
        <v>168982.4175479129</v>
      </c>
      <c r="BA660" t="n">
        <v>20350.51775750136</v>
      </c>
      <c r="BB660" t="n">
        <v>37252.04892744484</v>
      </c>
      <c r="BC660" t="n">
        <v>57602.56668494621</v>
      </c>
      <c r="BD660" t="n">
        <v>4.115365534635173</v>
      </c>
      <c r="BE660" t="n">
        <v>1.346918124197141</v>
      </c>
      <c r="BF660" t="n">
        <v>51.79042944094537</v>
      </c>
      <c r="BG660" t="n">
        <v>14.13523604407242</v>
      </c>
      <c r="BH660" t="n">
        <v>1412.551729090011</v>
      </c>
      <c r="BI660" t="n">
        <v>352.8608771609563</v>
      </c>
      <c r="BJ660" t="n">
        <v>83167.47749268742</v>
      </c>
      <c r="BK660" t="n">
        <v>27339.41221725419</v>
      </c>
      <c r="BL660" t="n">
        <v>79614.46091181375</v>
      </c>
      <c r="BM660" t="n">
        <v>21765.06237593414</v>
      </c>
      <c r="BN660" t="n">
        <v>40096.37628035947</v>
      </c>
      <c r="BO660" t="n">
        <v>10449.6604323979</v>
      </c>
      <c r="BP660" t="n">
        <v>0.3822100126552927</v>
      </c>
      <c r="BQ660" t="n">
        <v>3.396890634766299</v>
      </c>
      <c r="BR660" t="n">
        <v>228.2951761535429</v>
      </c>
      <c r="BS660" t="n">
        <v>7863.787637528719</v>
      </c>
      <c r="BT660" t="n">
        <v>5303.58128454132</v>
      </c>
      <c r="BU660" t="n">
        <v>6393.099382248361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204</v>
      </c>
      <c r="C661" t="n">
        <v>75</v>
      </c>
      <c r="D661" t="n">
        <v>815.0857561374154</v>
      </c>
      <c r="E661" t="n">
        <v>10.21776746423304</v>
      </c>
      <c r="F661" t="n">
        <v>136.1517248703656</v>
      </c>
      <c r="G661" t="n">
        <v>2947.251647440631</v>
      </c>
      <c r="H661" t="n">
        <v>80097.06519584979</v>
      </c>
      <c r="I661" t="n">
        <v>150095.9667720644</v>
      </c>
      <c r="J661" t="n">
        <v>-2659.824189470886</v>
      </c>
      <c r="K661" t="n">
        <v>730.7579238275472</v>
      </c>
      <c r="L661" t="n">
        <v>-1257.124367743715</v>
      </c>
      <c r="M661" t="n">
        <v>4.368236630172701</v>
      </c>
      <c r="N661" t="n">
        <v>51.79042944094537</v>
      </c>
      <c r="O661" t="n">
        <v>1412.551729090011</v>
      </c>
      <c r="P661" t="n">
        <v>1.346918124197141</v>
      </c>
      <c r="Q661" t="n">
        <v>14.13523604407242</v>
      </c>
      <c r="R661" t="n">
        <v>352.8608771609563</v>
      </c>
      <c r="S661" t="n">
        <v>79.47415677402</v>
      </c>
      <c r="T661" t="n">
        <v>1092.279247777181</v>
      </c>
      <c r="U661" t="n">
        <v>42057.06323960904</v>
      </c>
      <c r="V661" t="n">
        <v>334</v>
      </c>
      <c r="W661" t="n">
        <v>514</v>
      </c>
      <c r="X661" t="n">
        <v>202.6666666666667</v>
      </c>
      <c r="Y661" t="n">
        <v>5</v>
      </c>
      <c r="Z661" t="n">
        <v>0.5976030166434211</v>
      </c>
      <c r="AA661" t="n">
        <v>5.380689326720766</v>
      </c>
      <c r="AB661" t="n">
        <v>402.1255364127247</v>
      </c>
      <c r="AC661" t="n">
        <v>34.39678288984665</v>
      </c>
      <c r="AD661" t="n">
        <v>4310.798550185918</v>
      </c>
      <c r="AE661" t="n">
        <v>1.345490402329919</v>
      </c>
      <c r="AF661" t="n">
        <v>17.29595495544481</v>
      </c>
      <c r="AG661" t="n">
        <v>379.4115786097972</v>
      </c>
      <c r="AH661" t="n">
        <v>26872.16040375813</v>
      </c>
      <c r="AI661" t="n">
        <v>20383.7104591893</v>
      </c>
      <c r="AJ661" t="n">
        <v>134.9055376099544</v>
      </c>
      <c r="AK661" t="n">
        <v>-12.54147868418325</v>
      </c>
      <c r="AL661" t="n">
        <v>81.67380425546025</v>
      </c>
      <c r="AM661" t="n">
        <v>3.021318505975559</v>
      </c>
      <c r="AN661" t="n">
        <v>37.65519339687293</v>
      </c>
      <c r="AO661" t="n">
        <v>1059.690851929055</v>
      </c>
      <c r="AP661" t="n">
        <v>716981.4218176414</v>
      </c>
      <c r="AQ661" t="n">
        <v>0.2820926270105442</v>
      </c>
      <c r="AR661" t="n">
        <v>0.2814821104104517</v>
      </c>
      <c r="AS661" t="n">
        <v>0.1163012344820872</v>
      </c>
      <c r="AT661" t="n">
        <v>0.1107285526971758</v>
      </c>
      <c r="AU661" t="n">
        <v>0.2093954753997412</v>
      </c>
      <c r="AV661" t="n">
        <v>7.219580313886826</v>
      </c>
      <c r="AW661" t="n">
        <v>99.98636882289526</v>
      </c>
      <c r="AX661" t="n">
        <v>5983.153348444616</v>
      </c>
      <c r="AY661" t="n">
        <v>11.63226704542103</v>
      </c>
      <c r="AZ661" t="n">
        <v>168960.9450813299</v>
      </c>
      <c r="BA661" t="n">
        <v>20350.51775750136</v>
      </c>
      <c r="BB661" t="n">
        <v>37252.04892744484</v>
      </c>
      <c r="BC661" t="n">
        <v>57602.56668494621</v>
      </c>
      <c r="BD661" t="n">
        <v>4.368236630172701</v>
      </c>
      <c r="BE661" t="n">
        <v>1.346918124197141</v>
      </c>
      <c r="BF661" t="n">
        <v>51.79042944094537</v>
      </c>
      <c r="BG661" t="n">
        <v>14.13523604407242</v>
      </c>
      <c r="BH661" t="n">
        <v>1412.551729090011</v>
      </c>
      <c r="BI661" t="n">
        <v>352.8608771609563</v>
      </c>
      <c r="BJ661" t="n">
        <v>88155.86559435625</v>
      </c>
      <c r="BK661" t="n">
        <v>27339.41221725419</v>
      </c>
      <c r="BL661" t="n">
        <v>79614.46091181375</v>
      </c>
      <c r="BM661" t="n">
        <v>21765.06237593414</v>
      </c>
      <c r="BN661" t="n">
        <v>40096.37628035947</v>
      </c>
      <c r="BO661" t="n">
        <v>10449.6604323979</v>
      </c>
      <c r="BP661" t="n">
        <v>0.4042687729574239</v>
      </c>
      <c r="BQ661" t="n">
        <v>3.396890634766299</v>
      </c>
      <c r="BR661" t="n">
        <v>228.2951761535429</v>
      </c>
      <c r="BS661" t="n">
        <v>8298.940802008861</v>
      </c>
      <c r="BT661" t="n">
        <v>5303.58128454132</v>
      </c>
      <c r="BU661" t="n">
        <v>6393.099382248361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204</v>
      </c>
      <c r="C662" t="n">
        <v>75</v>
      </c>
      <c r="D662" t="n">
        <v>815.23212737448</v>
      </c>
      <c r="E662" t="n">
        <v>10.20051248202149</v>
      </c>
      <c r="F662" t="n">
        <v>136.153369992258</v>
      </c>
      <c r="G662" t="n">
        <v>2951.593204069917</v>
      </c>
      <c r="H662" t="n">
        <v>80450.84186450357</v>
      </c>
      <c r="I662" t="n">
        <v>150096.7443977917</v>
      </c>
      <c r="J662" t="n">
        <v>-2660.225834515126</v>
      </c>
      <c r="K662" t="n">
        <v>730.7579238275472</v>
      </c>
      <c r="L662" t="n">
        <v>-1257.124367743715</v>
      </c>
      <c r="M662" t="n">
        <v>4.368236630172701</v>
      </c>
      <c r="N662" t="n">
        <v>51.79042944094537</v>
      </c>
      <c r="O662" t="n">
        <v>1492.771170617001</v>
      </c>
      <c r="P662" t="n">
        <v>1.346918124197141</v>
      </c>
      <c r="Q662" t="n">
        <v>12.15250135570995</v>
      </c>
      <c r="R662" t="n">
        <v>352.8608771609563</v>
      </c>
      <c r="S662" t="n">
        <v>79.49206993316831</v>
      </c>
      <c r="T662" t="n">
        <v>1094.29863226867</v>
      </c>
      <c r="U662" t="n">
        <v>42137.28268113604</v>
      </c>
      <c r="V662" t="n">
        <v>334.6666666666667</v>
      </c>
      <c r="W662" t="n">
        <v>514.6666666666666</v>
      </c>
      <c r="X662" t="n">
        <v>204.3333333333333</v>
      </c>
      <c r="Y662" t="n">
        <v>5</v>
      </c>
      <c r="Z662" t="n">
        <v>0.5980399837066555</v>
      </c>
      <c r="AA662" t="n">
        <v>5.381959926105307</v>
      </c>
      <c r="AB662" t="n">
        <v>402.9214715641878</v>
      </c>
      <c r="AC662" t="n">
        <v>34.41697645431655</v>
      </c>
      <c r="AD662" t="n">
        <v>4310.821960888231</v>
      </c>
      <c r="AE662" t="n">
        <v>1.345660460360457</v>
      </c>
      <c r="AF662" t="n">
        <v>17.29644751646525</v>
      </c>
      <c r="AG662" t="n">
        <v>379.7955526926689</v>
      </c>
      <c r="AH662" t="n">
        <v>26872.16819575585</v>
      </c>
      <c r="AI662" t="n">
        <v>20383.73356395862</v>
      </c>
      <c r="AJ662" t="n">
        <v>134.9055376099544</v>
      </c>
      <c r="AK662" t="n">
        <v>-12.94312372842343</v>
      </c>
      <c r="AL662" t="n">
        <v>81.67380425546025</v>
      </c>
      <c r="AM662" t="n">
        <v>3.021318505975559</v>
      </c>
      <c r="AN662" t="n">
        <v>39.63792808523539</v>
      </c>
      <c r="AO662" t="n">
        <v>1139.910293456045</v>
      </c>
      <c r="AP662" t="n">
        <v>717150.4621090811</v>
      </c>
      <c r="AQ662" t="n">
        <v>0.2805842152666214</v>
      </c>
      <c r="AR662" t="n">
        <v>0.2814166099285985</v>
      </c>
      <c r="AS662" t="n">
        <v>0.116464657748395</v>
      </c>
      <c r="AT662" t="n">
        <v>0.1121801382246359</v>
      </c>
      <c r="AU662" t="n">
        <v>0.2093543788317492</v>
      </c>
      <c r="AV662" t="n">
        <v>7.219126232579868</v>
      </c>
      <c r="AW662" t="n">
        <v>99.97898003666437</v>
      </c>
      <c r="AX662" t="n">
        <v>5989.448897649853</v>
      </c>
      <c r="AY662" t="n">
        <v>11.62439754076331</v>
      </c>
      <c r="AZ662" t="n">
        <v>168946.1114424723</v>
      </c>
      <c r="BA662" t="n">
        <v>17411.90667587935</v>
      </c>
      <c r="BB662" t="n">
        <v>37252.04892744484</v>
      </c>
      <c r="BC662" t="n">
        <v>54663.95560332419</v>
      </c>
      <c r="BD662" t="n">
        <v>4.368236630172701</v>
      </c>
      <c r="BE662" t="n">
        <v>1.346918124197141</v>
      </c>
      <c r="BF662" t="n">
        <v>51.79042944094537</v>
      </c>
      <c r="BG662" t="n">
        <v>12.15250135570995</v>
      </c>
      <c r="BH662" t="n">
        <v>1492.771170617001</v>
      </c>
      <c r="BI662" t="n">
        <v>352.8608771609563</v>
      </c>
      <c r="BJ662" t="n">
        <v>88155.86559435625</v>
      </c>
      <c r="BK662" t="n">
        <v>27339.41221725419</v>
      </c>
      <c r="BL662" t="n">
        <v>79614.46091181375</v>
      </c>
      <c r="BM662" t="n">
        <v>18826.04964926789</v>
      </c>
      <c r="BN662" t="n">
        <v>42369.72915161237</v>
      </c>
      <c r="BO662" t="n">
        <v>10449.6604323979</v>
      </c>
      <c r="BP662" t="n">
        <v>0.4042687729574239</v>
      </c>
      <c r="BQ662" t="n">
        <v>3.396890634766299</v>
      </c>
      <c r="BR662" t="n">
        <v>261.481652130256</v>
      </c>
      <c r="BS662" t="n">
        <v>8298.940802008861</v>
      </c>
      <c r="BT662" t="n">
        <v>5303.58128454132</v>
      </c>
      <c r="BU662" t="n">
        <v>7333.576765440339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2023-08-25T07:07:26Z</dcterms:created>
  <dcterms:modified xsi:type="dcterms:W3CDTF">2023-08-25T07:07:26Z</dcterms:modified>
</cp:coreProperties>
</file>