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24948.27422440224</v>
      </c>
      <c r="I4" t="n">
        <v>18023.44556890237</v>
      </c>
      <c r="J4" t="n">
        <v>0</v>
      </c>
      <c r="K4" t="n">
        <v>0</v>
      </c>
      <c r="L4" t="n">
        <v>0</v>
      </c>
      <c r="M4" t="n">
        <v>0.666658409079984</v>
      </c>
      <c r="N4" t="n">
        <v>9.514347117607086</v>
      </c>
      <c r="O4" t="n">
        <v>100.728323515</v>
      </c>
      <c r="P4" t="n">
        <v>0.2464959861678669</v>
      </c>
      <c r="Q4" t="n">
        <v>4.057417102657367</v>
      </c>
      <c r="R4" t="n">
        <v>179.328234544839</v>
      </c>
      <c r="S4" t="n">
        <v>0.9131543952478512</v>
      </c>
      <c r="T4" t="n">
        <v>13.57176422026446</v>
      </c>
      <c r="U4" t="n">
        <v>280.0565580598391</v>
      </c>
      <c r="V4" t="n">
        <v>46</v>
      </c>
      <c r="W4" t="n">
        <v>106</v>
      </c>
      <c r="X4" t="n">
        <v>2</v>
      </c>
      <c r="Y4" t="n">
        <v>0</v>
      </c>
      <c r="Z4" t="n">
        <v>0.001193380205081553</v>
      </c>
      <c r="AA4" t="n">
        <v>0.001353536970231731</v>
      </c>
      <c r="AB4" t="n">
        <v>0.06267856638999923</v>
      </c>
      <c r="AC4" t="n">
        <v>0.05778715856359565</v>
      </c>
      <c r="AD4" t="n">
        <v>0.1069249510442243</v>
      </c>
      <c r="AE4" t="n">
        <v>1.001193380205082</v>
      </c>
      <c r="AF4" t="n">
        <v>14.27307468461877</v>
      </c>
      <c r="AG4" t="n">
        <v>151.1812318511288</v>
      </c>
      <c r="AH4" t="n">
        <v>26857.88763421126</v>
      </c>
      <c r="AI4" t="n">
        <v>16113.99559358043</v>
      </c>
      <c r="AJ4" t="n">
        <v>0</v>
      </c>
      <c r="AK4" t="n">
        <v>0</v>
      </c>
      <c r="AL4" t="n">
        <v>0</v>
      </c>
      <c r="AM4" t="n">
        <v>0.4201624229121169</v>
      </c>
      <c r="AN4" t="n">
        <v>5.456930014949719</v>
      </c>
      <c r="AO4" t="n">
        <v>-78.59991102983895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8654.287871341141</v>
      </c>
      <c r="BB4" t="n">
        <v>8075.890174929325</v>
      </c>
      <c r="BC4" t="n">
        <v>16730.17804627047</v>
      </c>
      <c r="BD4" t="n">
        <v>0.666658409079984</v>
      </c>
      <c r="BE4" t="n">
        <v>0.2464959861678669</v>
      </c>
      <c r="BF4" t="n">
        <v>9.514347117607086</v>
      </c>
      <c r="BG4" t="n">
        <v>4.057417102657367</v>
      </c>
      <c r="BH4" t="n">
        <v>100.728323515</v>
      </c>
      <c r="BI4" t="n">
        <v>179.328234544839</v>
      </c>
      <c r="BJ4" t="n">
        <v>13718.91840349166</v>
      </c>
      <c r="BK4" t="n">
        <v>5072.55031207362</v>
      </c>
      <c r="BL4" t="n">
        <v>14910.93501468074</v>
      </c>
      <c r="BM4" t="n">
        <v>6358.805496303386</v>
      </c>
      <c r="BN4" t="n">
        <v>2976.338232413443</v>
      </c>
      <c r="BO4" t="n">
        <v>5298.822237893466</v>
      </c>
      <c r="BP4" t="n">
        <v>0.8107081070964354</v>
      </c>
      <c r="BQ4" t="n">
        <v>16.50587894337892</v>
      </c>
      <c r="BR4" t="n">
        <v>451.4921233313759</v>
      </c>
      <c r="BS4" t="n">
        <v>16683.26420070818</v>
      </c>
      <c r="BT4" t="n">
        <v>25868.10058983957</v>
      </c>
      <c r="BU4" t="n">
        <v>13340.76872732412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132.5584168233835</v>
      </c>
      <c r="E5" t="n">
        <v>1</v>
      </c>
      <c r="F5" t="n">
        <v>14.27172114764854</v>
      </c>
      <c r="G5" t="n">
        <v>151.1185532847388</v>
      </c>
      <c r="H5" t="n">
        <v>47336.14957723163</v>
      </c>
      <c r="I5" t="n">
        <v>25062.64846328829</v>
      </c>
      <c r="J5" t="n">
        <v>0</v>
      </c>
      <c r="K5" t="n">
        <v>0</v>
      </c>
      <c r="L5" t="n">
        <v>0</v>
      </c>
      <c r="M5" t="n">
        <v>0.9999876136199758</v>
      </c>
      <c r="N5" t="n">
        <v>14.27152067641063</v>
      </c>
      <c r="O5" t="n">
        <v>151.1070710007377</v>
      </c>
      <c r="P5" t="n">
        <v>0.6166802881181984</v>
      </c>
      <c r="Q5" t="n">
        <v>8.923917133934204</v>
      </c>
      <c r="R5" t="n">
        <v>423.7079275174739</v>
      </c>
      <c r="S5" t="n">
        <v>1.616667901738175</v>
      </c>
      <c r="T5" t="n">
        <v>23.19543781034483</v>
      </c>
      <c r="U5" t="n">
        <v>574.8149985182116</v>
      </c>
      <c r="V5" t="n">
        <v>70.33333333333333</v>
      </c>
      <c r="W5" t="n">
        <v>273</v>
      </c>
      <c r="X5" t="n">
        <v>4.333333333333333</v>
      </c>
      <c r="Y5" t="n">
        <v>0</v>
      </c>
      <c r="Z5" t="n">
        <v>0.001790070307622329</v>
      </c>
      <c r="AA5" t="n">
        <v>0.002030305455347596</v>
      </c>
      <c r="AB5" t="n">
        <v>0.09403027084974946</v>
      </c>
      <c r="AC5" t="n">
        <v>476.5331947431403</v>
      </c>
      <c r="AD5" t="n">
        <v>139.3010396055536</v>
      </c>
      <c r="AE5" t="n">
        <v>1.001790070307622</v>
      </c>
      <c r="AF5" t="n">
        <v>14.27375145310389</v>
      </c>
      <c r="AG5" t="n">
        <v>151.2125814199889</v>
      </c>
      <c r="AH5" t="n">
        <v>27334.32613050761</v>
      </c>
      <c r="AI5" t="n">
        <v>16253.17015097428</v>
      </c>
      <c r="AJ5" t="n">
        <v>-15.51148805267634</v>
      </c>
      <c r="AK5" t="n">
        <v>-12.69949031171672</v>
      </c>
      <c r="AL5" t="n">
        <v>6.824357889255858</v>
      </c>
      <c r="AM5" t="n">
        <v>0.3833073255017777</v>
      </c>
      <c r="AN5" t="n">
        <v>5.347603542476421</v>
      </c>
      <c r="AO5" t="n">
        <v>-272.6008565167359</v>
      </c>
      <c r="AP5" t="n">
        <v>90383.29767401195</v>
      </c>
      <c r="AQ5" t="n">
        <v>0.2276818065902126</v>
      </c>
      <c r="AR5" t="n">
        <v>0.2474651542619505</v>
      </c>
      <c r="AS5" t="n">
        <v>0.04940379169322933</v>
      </c>
      <c r="AT5" t="n">
        <v>0.2654638304923886</v>
      </c>
      <c r="AU5" t="n">
        <v>0.2099854169622188</v>
      </c>
      <c r="AV5" t="n">
        <v>0</v>
      </c>
      <c r="AW5" t="n">
        <v>0</v>
      </c>
      <c r="AX5" t="n">
        <v>0</v>
      </c>
      <c r="AY5" t="n">
        <v>23548.38181378942</v>
      </c>
      <c r="AZ5" t="n">
        <v>5878.694576610484</v>
      </c>
      <c r="BA5" t="n">
        <v>20917.76871523929</v>
      </c>
      <c r="BB5" t="n">
        <v>18307.22830163569</v>
      </c>
      <c r="BC5" t="n">
        <v>39224.99701687498</v>
      </c>
      <c r="BD5" t="n">
        <v>0.9999876136199758</v>
      </c>
      <c r="BE5" t="n">
        <v>0.6166802881181984</v>
      </c>
      <c r="BF5" t="n">
        <v>14.27152067641063</v>
      </c>
      <c r="BG5" t="n">
        <v>8.923917133934204</v>
      </c>
      <c r="BH5" t="n">
        <v>151.1070710007377</v>
      </c>
      <c r="BI5" t="n">
        <v>423.7079275174739</v>
      </c>
      <c r="BJ5" t="n">
        <v>20578.37760523749</v>
      </c>
      <c r="BK5" t="n">
        <v>12699.5533737021</v>
      </c>
      <c r="BL5" t="n">
        <v>22366.40252202111</v>
      </c>
      <c r="BM5" t="n">
        <v>13992.2142004568</v>
      </c>
      <c r="BN5" t="n">
        <v>4464.939596676489</v>
      </c>
      <c r="BO5" t="n">
        <v>12533.22944271608</v>
      </c>
      <c r="BP5" t="n">
        <v>1.216062160644653</v>
      </c>
      <c r="BQ5" t="n">
        <v>24.75881841506838</v>
      </c>
      <c r="BR5" t="n">
        <v>679.4094258818059</v>
      </c>
      <c r="BS5" t="n">
        <v>25024.89630106227</v>
      </c>
      <c r="BT5" t="n">
        <v>38802.15088475936</v>
      </c>
      <c r="BU5" t="n">
        <v>20075.4978146055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133.4823260548567</v>
      </c>
      <c r="E6" t="n">
        <v>1</v>
      </c>
      <c r="F6" t="n">
        <v>14.27172114764854</v>
      </c>
      <c r="G6" t="n">
        <v>151.1185532847388</v>
      </c>
      <c r="H6" t="n">
        <v>47911.44516917166</v>
      </c>
      <c r="I6" t="n">
        <v>25323.81757781404</v>
      </c>
      <c r="J6" t="n">
        <v>-0.8299942672961707</v>
      </c>
      <c r="K6" t="n">
        <v>0</v>
      </c>
      <c r="L6" t="n">
        <v>-0.8299942672961707</v>
      </c>
      <c r="M6" t="n">
        <v>0.9999876136199758</v>
      </c>
      <c r="N6" t="n">
        <v>14.27152067641063</v>
      </c>
      <c r="O6" t="n">
        <v>151.1143638648566</v>
      </c>
      <c r="P6" t="n">
        <v>0.7401484425513973</v>
      </c>
      <c r="Q6" t="n">
        <v>9.986167015037394</v>
      </c>
      <c r="R6" t="n">
        <v>501.0657153675816</v>
      </c>
      <c r="S6" t="n">
        <v>1.740136056171374</v>
      </c>
      <c r="T6" t="n">
        <v>24.97097940918979</v>
      </c>
      <c r="U6" t="n">
        <v>652.1800792324381</v>
      </c>
      <c r="V6" t="n">
        <v>71</v>
      </c>
      <c r="W6" t="n">
        <v>330.6666666666667</v>
      </c>
      <c r="X6" t="n">
        <v>5</v>
      </c>
      <c r="Y6" t="n">
        <v>0</v>
      </c>
      <c r="Z6" t="n">
        <v>0.001790070307622329</v>
      </c>
      <c r="AA6" t="n">
        <v>0.002030305455347596</v>
      </c>
      <c r="AB6" t="n">
        <v>0.09403648148212478</v>
      </c>
      <c r="AC6" t="n">
        <v>496.3439249097659</v>
      </c>
      <c r="AD6" t="n">
        <v>144.0329923402847</v>
      </c>
      <c r="AE6" t="n">
        <v>1.001790070307622</v>
      </c>
      <c r="AF6" t="n">
        <v>14.27375145310389</v>
      </c>
      <c r="AG6" t="n">
        <v>151.2125865628215</v>
      </c>
      <c r="AH6" t="n">
        <v>27354.11840503013</v>
      </c>
      <c r="AI6" t="n">
        <v>16257.89169885847</v>
      </c>
      <c r="AJ6" t="n">
        <v>-23.26723207901451</v>
      </c>
      <c r="AK6" t="n">
        <v>-19.87922973487125</v>
      </c>
      <c r="AL6" t="n">
        <v>10.23653683388379</v>
      </c>
      <c r="AM6" t="n">
        <v>0.2598391710685789</v>
      </c>
      <c r="AN6" t="n">
        <v>4.28535366137323</v>
      </c>
      <c r="AO6" t="n">
        <v>-349.9513515027247</v>
      </c>
      <c r="AP6" t="n">
        <v>119893.6628769777</v>
      </c>
      <c r="AQ6" t="n">
        <v>0.1719486238288801</v>
      </c>
      <c r="AR6" t="n">
        <v>0.1868316442642689</v>
      </c>
      <c r="AS6" t="n">
        <v>0.037353086219315</v>
      </c>
      <c r="AT6" t="n">
        <v>0.3939575222016499</v>
      </c>
      <c r="AU6" t="n">
        <v>0.209909123485886</v>
      </c>
      <c r="AV6" t="n">
        <v>0</v>
      </c>
      <c r="AW6" t="n">
        <v>0</v>
      </c>
      <c r="AX6" t="n">
        <v>0</v>
      </c>
      <c r="AY6" t="n">
        <v>24351.86359591822</v>
      </c>
      <c r="AZ6" t="n">
        <v>6021.906797776981</v>
      </c>
      <c r="BA6" t="n">
        <v>24885.93716935308</v>
      </c>
      <c r="BB6" t="n">
        <v>20844.98754903557</v>
      </c>
      <c r="BC6" t="n">
        <v>45730.92471838865</v>
      </c>
      <c r="BD6" t="n">
        <v>0.9999876136199758</v>
      </c>
      <c r="BE6" t="n">
        <v>0.7401484425513973</v>
      </c>
      <c r="BF6" t="n">
        <v>14.27152067641063</v>
      </c>
      <c r="BG6" t="n">
        <v>9.986167015037394</v>
      </c>
      <c r="BH6" t="n">
        <v>151.1143638648566</v>
      </c>
      <c r="BI6" t="n">
        <v>501.0657153675816</v>
      </c>
      <c r="BJ6" t="n">
        <v>20578.37760523749</v>
      </c>
      <c r="BK6" t="n">
        <v>15244.91732649793</v>
      </c>
      <c r="BL6" t="n">
        <v>22366.40252202111</v>
      </c>
      <c r="BM6" t="n">
        <v>15659.44991196939</v>
      </c>
      <c r="BN6" t="n">
        <v>4465.155720704651</v>
      </c>
      <c r="BO6" t="n">
        <v>14825.72748565402</v>
      </c>
      <c r="BP6" t="n">
        <v>1.216062160644653</v>
      </c>
      <c r="BQ6" t="n">
        <v>24.75881841506838</v>
      </c>
      <c r="BR6" t="n">
        <v>680.4950463241769</v>
      </c>
      <c r="BS6" t="n">
        <v>25024.89630106227</v>
      </c>
      <c r="BT6" t="n">
        <v>38802.15088475936</v>
      </c>
      <c r="BU6" t="n">
        <v>20107.67017641517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133.5361821220496</v>
      </c>
      <c r="E7" t="n">
        <v>1.000028889442411</v>
      </c>
      <c r="F7" t="n">
        <v>14.27172114764854</v>
      </c>
      <c r="G7" t="n">
        <v>151.1185532847388</v>
      </c>
      <c r="H7" t="n">
        <v>47955.76269007444</v>
      </c>
      <c r="I7" t="n">
        <v>25328.85868365302</v>
      </c>
      <c r="J7" t="n">
        <v>-1.326307431659906</v>
      </c>
      <c r="K7" t="n">
        <v>0</v>
      </c>
      <c r="L7" t="n">
        <v>-1.093777195375762</v>
      </c>
      <c r="M7" t="n">
        <v>0.9967027293498886</v>
      </c>
      <c r="N7" t="n">
        <v>14.27152067641063</v>
      </c>
      <c r="O7" t="n">
        <v>151.1143638648566</v>
      </c>
      <c r="P7" t="n">
        <v>0.7401484425513973</v>
      </c>
      <c r="Q7" t="n">
        <v>9.757014721354363</v>
      </c>
      <c r="R7" t="n">
        <v>501.0657153675816</v>
      </c>
      <c r="S7" t="n">
        <v>1.743420940441461</v>
      </c>
      <c r="T7" t="n">
        <v>25.20013170287282</v>
      </c>
      <c r="U7" t="n">
        <v>652.1800792324381</v>
      </c>
      <c r="V7" t="n">
        <v>71.66666666666667</v>
      </c>
      <c r="W7" t="n">
        <v>331.6666666666667</v>
      </c>
      <c r="X7" t="n">
        <v>5</v>
      </c>
      <c r="Y7" t="n">
        <v>0</v>
      </c>
      <c r="Z7" t="n">
        <v>0.001824287809719254</v>
      </c>
      <c r="AA7" t="n">
        <v>0.002030305455347596</v>
      </c>
      <c r="AB7" t="n">
        <v>0.09403648148212478</v>
      </c>
      <c r="AC7" t="n">
        <v>497.6437850042919</v>
      </c>
      <c r="AD7" t="n">
        <v>144.1661388216707</v>
      </c>
      <c r="AE7" t="n">
        <v>1.001818272458264</v>
      </c>
      <c r="AF7" t="n">
        <v>14.27375145310389</v>
      </c>
      <c r="AG7" t="n">
        <v>151.2125865628215</v>
      </c>
      <c r="AH7" t="n">
        <v>27355.41826512465</v>
      </c>
      <c r="AI7" t="n">
        <v>16258.02444287299</v>
      </c>
      <c r="AJ7" t="n">
        <v>-24.69506153459924</v>
      </c>
      <c r="AK7" t="n">
        <v>-27.21483253003166</v>
      </c>
      <c r="AL7" t="n">
        <v>10.23653450087459</v>
      </c>
      <c r="AM7" t="n">
        <v>0.2565542867984915</v>
      </c>
      <c r="AN7" t="n">
        <v>4.514505955056261</v>
      </c>
      <c r="AO7" t="n">
        <v>-349.9513515027247</v>
      </c>
      <c r="AP7" t="n">
        <v>120730.7250011787</v>
      </c>
      <c r="AQ7" t="n">
        <v>0.1707564527364408</v>
      </c>
      <c r="AR7" t="n">
        <v>0.1855362847523113</v>
      </c>
      <c r="AS7" t="n">
        <v>0.03709410613205141</v>
      </c>
      <c r="AT7" t="n">
        <v>0.3968438154004454</v>
      </c>
      <c r="AU7" t="n">
        <v>0.2097693409787509</v>
      </c>
      <c r="AV7" t="n">
        <v>0</v>
      </c>
      <c r="AW7" t="n">
        <v>0</v>
      </c>
      <c r="AX7" t="n">
        <v>0</v>
      </c>
      <c r="AY7" t="n">
        <v>24299.6286918708</v>
      </c>
      <c r="AZ7" t="n">
        <v>6033.12409157032</v>
      </c>
      <c r="BA7" t="n">
        <v>24885.93716935308</v>
      </c>
      <c r="BB7" t="n">
        <v>20485.85886502429</v>
      </c>
      <c r="BC7" t="n">
        <v>45371.79603437737</v>
      </c>
      <c r="BD7" t="n">
        <v>0.9967027293498886</v>
      </c>
      <c r="BE7" t="n">
        <v>0.7401484425513973</v>
      </c>
      <c r="BF7" t="n">
        <v>14.27152067641063</v>
      </c>
      <c r="BG7" t="n">
        <v>9.757014721354363</v>
      </c>
      <c r="BH7" t="n">
        <v>151.1143638648566</v>
      </c>
      <c r="BI7" t="n">
        <v>501.0657153675816</v>
      </c>
      <c r="BJ7" t="n">
        <v>20510.62796483276</v>
      </c>
      <c r="BK7" t="n">
        <v>15244.91732649793</v>
      </c>
      <c r="BL7" t="n">
        <v>22366.40252202111</v>
      </c>
      <c r="BM7" t="n">
        <v>15299.67370058819</v>
      </c>
      <c r="BN7" t="n">
        <v>4465.155720704651</v>
      </c>
      <c r="BO7" t="n">
        <v>14825.72748565402</v>
      </c>
      <c r="BP7" t="n">
        <v>1.199833721716916</v>
      </c>
      <c r="BQ7" t="n">
        <v>24.75881841506838</v>
      </c>
      <c r="BR7" t="n">
        <v>680.4950463241769</v>
      </c>
      <c r="BS7" t="n">
        <v>24690.19017101799</v>
      </c>
      <c r="BT7" t="n">
        <v>38802.15088475936</v>
      </c>
      <c r="BU7" t="n">
        <v>20107.67017641517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133.5361821220496</v>
      </c>
      <c r="E8" t="n">
        <v>1.000043334163615</v>
      </c>
      <c r="F8" t="n">
        <v>14.27172114764854</v>
      </c>
      <c r="G8" t="n">
        <v>151.1185532847388</v>
      </c>
      <c r="H8" t="n">
        <v>47955.97010846733</v>
      </c>
      <c r="I8" t="n">
        <v>25331.34391140572</v>
      </c>
      <c r="J8" t="n">
        <v>-3.943005221067783</v>
      </c>
      <c r="K8" t="n">
        <v>0</v>
      </c>
      <c r="L8" t="n">
        <v>-2.721229359114903</v>
      </c>
      <c r="M8" t="n">
        <v>0.9950602872148449</v>
      </c>
      <c r="N8" t="n">
        <v>14.27152067641063</v>
      </c>
      <c r="O8" t="n">
        <v>151.1143638648566</v>
      </c>
      <c r="P8" t="n">
        <v>0.7390230189154443</v>
      </c>
      <c r="Q8" t="n">
        <v>9.32870795174304</v>
      </c>
      <c r="R8" t="n">
        <v>501.0657153675816</v>
      </c>
      <c r="S8" t="n">
        <v>1.746188806212458</v>
      </c>
      <c r="T8" t="n">
        <v>25.62843847248415</v>
      </c>
      <c r="U8" t="n">
        <v>652.1800792324381</v>
      </c>
      <c r="V8" t="n">
        <v>72</v>
      </c>
      <c r="W8" t="n">
        <v>334</v>
      </c>
      <c r="X8" t="n">
        <v>5.666666666666667</v>
      </c>
      <c r="Y8" t="n">
        <v>0</v>
      </c>
      <c r="Z8" t="n">
        <v>0.001841396560767717</v>
      </c>
      <c r="AA8" t="n">
        <v>0.002030305455347596</v>
      </c>
      <c r="AB8" t="n">
        <v>0.09403648148212478</v>
      </c>
      <c r="AC8" t="n">
        <v>497.6445683782459</v>
      </c>
      <c r="AD8" t="n">
        <v>144.1701166494199</v>
      </c>
      <c r="AE8" t="n">
        <v>1.001832373533585</v>
      </c>
      <c r="AF8" t="n">
        <v>14.27375145310389</v>
      </c>
      <c r="AG8" t="n">
        <v>151.2125865628215</v>
      </c>
      <c r="AH8" t="n">
        <v>27355.41891078342</v>
      </c>
      <c r="AI8" t="n">
        <v>16258.02772140856</v>
      </c>
      <c r="AJ8" t="n">
        <v>-25.79800343127527</v>
      </c>
      <c r="AK8" t="n">
        <v>-38.64849655751298</v>
      </c>
      <c r="AL8" t="n">
        <v>14.9428307549641</v>
      </c>
      <c r="AM8" t="n">
        <v>0.2560372682994009</v>
      </c>
      <c r="AN8" t="n">
        <v>4.942812724667584</v>
      </c>
      <c r="AO8" t="n">
        <v>-349.9513515027247</v>
      </c>
      <c r="AP8" t="n">
        <v>120821.9698946457</v>
      </c>
      <c r="AQ8" t="n">
        <v>0.1707103402966301</v>
      </c>
      <c r="AR8" t="n">
        <v>0.1856616465118991</v>
      </c>
      <c r="AS8" t="n">
        <v>0.03706609260705748</v>
      </c>
      <c r="AT8" t="n">
        <v>0.3969126039899107</v>
      </c>
      <c r="AU8" t="n">
        <v>0.2096493165945026</v>
      </c>
      <c r="AV8" t="n">
        <v>0</v>
      </c>
      <c r="AW8" t="n">
        <v>0</v>
      </c>
      <c r="AX8" t="n">
        <v>0</v>
      </c>
      <c r="AY8" t="n">
        <v>24307.18862945781</v>
      </c>
      <c r="AZ8" t="n">
        <v>6035.652980670518</v>
      </c>
      <c r="BA8" t="n">
        <v>24814.8985761684</v>
      </c>
      <c r="BB8" t="n">
        <v>19862.45160086712</v>
      </c>
      <c r="BC8" t="n">
        <v>44677.35017703553</v>
      </c>
      <c r="BD8" t="n">
        <v>0.9950602872148449</v>
      </c>
      <c r="BE8" t="n">
        <v>0.7390230189154443</v>
      </c>
      <c r="BF8" t="n">
        <v>14.27152067641063</v>
      </c>
      <c r="BG8" t="n">
        <v>9.32870795174304</v>
      </c>
      <c r="BH8" t="n">
        <v>151.1143638648566</v>
      </c>
      <c r="BI8" t="n">
        <v>501.0657153675816</v>
      </c>
      <c r="BJ8" t="n">
        <v>20476.7531446304</v>
      </c>
      <c r="BK8" t="n">
        <v>15221.70334820997</v>
      </c>
      <c r="BL8" t="n">
        <v>22366.40252202111</v>
      </c>
      <c r="BM8" t="n">
        <v>14625.74951664211</v>
      </c>
      <c r="BN8" t="n">
        <v>4465.155720704651</v>
      </c>
      <c r="BO8" t="n">
        <v>14825.72748565402</v>
      </c>
      <c r="BP8" t="n">
        <v>1.191719502253047</v>
      </c>
      <c r="BQ8" t="n">
        <v>24.75881841506838</v>
      </c>
      <c r="BR8" t="n">
        <v>680.4950463241769</v>
      </c>
      <c r="BS8" t="n">
        <v>24522.83710599585</v>
      </c>
      <c r="BT8" t="n">
        <v>38802.15088475936</v>
      </c>
      <c r="BU8" t="n">
        <v>20107.67017641517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133.5361821220496</v>
      </c>
      <c r="E9" t="n">
        <v>1.000064896362933</v>
      </c>
      <c r="F9" t="n">
        <v>14.27172114764854</v>
      </c>
      <c r="G9" t="n">
        <v>151.1185532847388</v>
      </c>
      <c r="H9" t="n">
        <v>47956.09270004427</v>
      </c>
      <c r="I9" t="n">
        <v>25332.52839563413</v>
      </c>
      <c r="J9" t="n">
        <v>-5.218099130377439</v>
      </c>
      <c r="K9" t="n">
        <v>0.03180821829397971</v>
      </c>
      <c r="L9" t="n">
        <v>-3.572758992376597</v>
      </c>
      <c r="M9" t="n">
        <v>0.9941072319850627</v>
      </c>
      <c r="N9" t="n">
        <v>14.27152067641063</v>
      </c>
      <c r="O9" t="n">
        <v>151.1143638648566</v>
      </c>
      <c r="P9" t="n">
        <v>0.7375720764646155</v>
      </c>
      <c r="Q9" t="n">
        <v>9.127261907999275</v>
      </c>
      <c r="R9" t="n">
        <v>501.0657153675816</v>
      </c>
      <c r="S9" t="n">
        <v>1.748592803893069</v>
      </c>
      <c r="T9" t="n">
        <v>25.82988451622792</v>
      </c>
      <c r="U9" t="n">
        <v>652.1800792324381</v>
      </c>
      <c r="V9" t="n">
        <v>72.66666666666667</v>
      </c>
      <c r="W9" t="n">
        <v>336.3333333333333</v>
      </c>
      <c r="X9" t="n">
        <v>6</v>
      </c>
      <c r="Y9" t="n">
        <v>0</v>
      </c>
      <c r="Z9" t="n">
        <v>0.001851580712334199</v>
      </c>
      <c r="AA9" t="n">
        <v>0.002030305455347596</v>
      </c>
      <c r="AB9" t="n">
        <v>0.09403648148212478</v>
      </c>
      <c r="AC9" t="n">
        <v>497.6449689475292</v>
      </c>
      <c r="AD9" t="n">
        <v>144.1719784898839</v>
      </c>
      <c r="AE9" t="n">
        <v>1.001840767336727</v>
      </c>
      <c r="AF9" t="n">
        <v>14.27375145310389</v>
      </c>
      <c r="AG9" t="n">
        <v>151.2125865628215</v>
      </c>
      <c r="AH9" t="n">
        <v>27355.41924093362</v>
      </c>
      <c r="AI9" t="n">
        <v>16258.02925594211</v>
      </c>
      <c r="AJ9" t="n">
        <v>-23.4354022351377</v>
      </c>
      <c r="AK9" t="n">
        <v>-40.51745729621265</v>
      </c>
      <c r="AL9" t="n">
        <v>17.29597946526115</v>
      </c>
      <c r="AM9" t="n">
        <v>0.2565351555204476</v>
      </c>
      <c r="AN9" t="n">
        <v>5.144258768411348</v>
      </c>
      <c r="AO9" t="n">
        <v>-349.9513515027247</v>
      </c>
      <c r="AP9" t="n">
        <v>120856.5327124882</v>
      </c>
      <c r="AQ9" t="n">
        <v>0.1706798415081564</v>
      </c>
      <c r="AR9" t="n">
        <v>0.1858196331052107</v>
      </c>
      <c r="AS9" t="n">
        <v>0.03708071616970107</v>
      </c>
      <c r="AT9" t="n">
        <v>0.3968009065433558</v>
      </c>
      <c r="AU9" t="n">
        <v>0.2096189026735761</v>
      </c>
      <c r="AV9" t="n">
        <v>0</v>
      </c>
      <c r="AW9" t="n">
        <v>0</v>
      </c>
      <c r="AX9" t="n">
        <v>0</v>
      </c>
      <c r="AY9" t="n">
        <v>24314.18606072915</v>
      </c>
      <c r="AZ9" t="n">
        <v>6037.378243138988</v>
      </c>
      <c r="BA9" t="n">
        <v>24761.08994535056</v>
      </c>
      <c r="BB9" t="n">
        <v>19570.66298076374</v>
      </c>
      <c r="BC9" t="n">
        <v>44331.7529261143</v>
      </c>
      <c r="BD9" t="n">
        <v>0.9941072319850627</v>
      </c>
      <c r="BE9" t="n">
        <v>0.7375720764646155</v>
      </c>
      <c r="BF9" t="n">
        <v>14.27152067641063</v>
      </c>
      <c r="BG9" t="n">
        <v>9.127261907999275</v>
      </c>
      <c r="BH9" t="n">
        <v>151.1143638648566</v>
      </c>
      <c r="BI9" t="n">
        <v>501.0657153675816</v>
      </c>
      <c r="BJ9" t="n">
        <v>20457.10876308621</v>
      </c>
      <c r="BK9" t="n">
        <v>15191.7881425999</v>
      </c>
      <c r="BL9" t="n">
        <v>22366.40252202111</v>
      </c>
      <c r="BM9" t="n">
        <v>14308.76056920335</v>
      </c>
      <c r="BN9" t="n">
        <v>4465.155720704651</v>
      </c>
      <c r="BO9" t="n">
        <v>14825.72748565402</v>
      </c>
      <c r="BP9" t="n">
        <v>1.177449886302471</v>
      </c>
      <c r="BQ9" t="n">
        <v>24.75881841506838</v>
      </c>
      <c r="BR9" t="n">
        <v>680.4950463241769</v>
      </c>
      <c r="BS9" t="n">
        <v>24228.71167500045</v>
      </c>
      <c r="BT9" t="n">
        <v>38802.15088475936</v>
      </c>
      <c r="BU9" t="n">
        <v>20107.67017641517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133.5361821220496</v>
      </c>
      <c r="E10" t="n">
        <v>1.000075677462592</v>
      </c>
      <c r="F10" t="n">
        <v>14.2748838641899</v>
      </c>
      <c r="G10" t="n">
        <v>151.1185532847388</v>
      </c>
      <c r="H10" t="n">
        <v>47956.17965726526</v>
      </c>
      <c r="I10" t="n">
        <v>25332.7222211457</v>
      </c>
      <c r="J10" t="n">
        <v>-4.584705962740994</v>
      </c>
      <c r="K10" t="n">
        <v>0.9141855370175554</v>
      </c>
      <c r="L10" t="n">
        <v>-3.572758992376597</v>
      </c>
      <c r="M10" t="n">
        <v>0.9936307043701716</v>
      </c>
      <c r="N10" t="n">
        <v>14.11515430225234</v>
      </c>
      <c r="O10" t="n">
        <v>151.1143638648566</v>
      </c>
      <c r="P10" t="n">
        <v>0.7371279611481892</v>
      </c>
      <c r="Q10" t="n">
        <v>9.093808029324164</v>
      </c>
      <c r="R10" t="n">
        <v>499.6580705324306</v>
      </c>
      <c r="S10" t="n">
        <v>1.749513446824386</v>
      </c>
      <c r="T10" t="n">
        <v>26.01970476906132</v>
      </c>
      <c r="U10" t="n">
        <v>653.5877240675892</v>
      </c>
      <c r="V10" t="n">
        <v>73.66666666666667</v>
      </c>
      <c r="W10" t="n">
        <v>339</v>
      </c>
      <c r="X10" t="n">
        <v>6</v>
      </c>
      <c r="Y10" t="n">
        <v>0</v>
      </c>
      <c r="Z10" t="n">
        <v>0.00185667278811744</v>
      </c>
      <c r="AA10" t="n">
        <v>0.003724269932815131</v>
      </c>
      <c r="AB10" t="n">
        <v>0.09403648148212478</v>
      </c>
      <c r="AC10" t="n">
        <v>497.6536001509043</v>
      </c>
      <c r="AD10" t="n">
        <v>144.1777627148002</v>
      </c>
      <c r="AE10" t="n">
        <v>1.001844964238299</v>
      </c>
      <c r="AF10" t="n">
        <v>14.27514762285467</v>
      </c>
      <c r="AG10" t="n">
        <v>151.2125865628215</v>
      </c>
      <c r="AH10" t="n">
        <v>27355.42635479299</v>
      </c>
      <c r="AI10" t="n">
        <v>16258.03402331473</v>
      </c>
      <c r="AJ10" t="n">
        <v>-22.15684484484801</v>
      </c>
      <c r="AK10" t="n">
        <v>-38.75249918804783</v>
      </c>
      <c r="AL10" t="n">
        <v>13.2177237323368</v>
      </c>
      <c r="AM10" t="n">
        <v>0.2565027432219826</v>
      </c>
      <c r="AN10" t="n">
        <v>5.02134627292817</v>
      </c>
      <c r="AO10" t="n">
        <v>-348.5437066675736</v>
      </c>
      <c r="AP10" t="n">
        <v>120833.3068574606</v>
      </c>
      <c r="AQ10" t="n">
        <v>0.1705950776365249</v>
      </c>
      <c r="AR10" t="n">
        <v>0.1857824168105825</v>
      </c>
      <c r="AS10" t="n">
        <v>0.03708784360302615</v>
      </c>
      <c r="AT10" t="n">
        <v>0.3968752327790547</v>
      </c>
      <c r="AU10" t="n">
        <v>0.2096594291708117</v>
      </c>
      <c r="AV10" t="n">
        <v>0</v>
      </c>
      <c r="AW10" t="n">
        <v>0</v>
      </c>
      <c r="AX10" t="n">
        <v>0</v>
      </c>
      <c r="AY10" t="n">
        <v>24309.64006791872</v>
      </c>
      <c r="AZ10" t="n">
        <v>6036.218060680381</v>
      </c>
      <c r="BA10" t="n">
        <v>24726.45476938466</v>
      </c>
      <c r="BB10" t="n">
        <v>19502.0837407064</v>
      </c>
      <c r="BC10" t="n">
        <v>44228.53851009105</v>
      </c>
      <c r="BD10" t="n">
        <v>0.9936307043701716</v>
      </c>
      <c r="BE10" t="n">
        <v>0.7371279611481892</v>
      </c>
      <c r="BF10" t="n">
        <v>14.11515430225234</v>
      </c>
      <c r="BG10" t="n">
        <v>9.093808029324164</v>
      </c>
      <c r="BH10" t="n">
        <v>151.1143638648566</v>
      </c>
      <c r="BI10" t="n">
        <v>499.6580705324306</v>
      </c>
      <c r="BJ10" t="n">
        <v>20447.28657231412</v>
      </c>
      <c r="BK10" t="n">
        <v>15182.63403436686</v>
      </c>
      <c r="BL10" t="n">
        <v>22120.44603378883</v>
      </c>
      <c r="BM10" t="n">
        <v>14256.13929074133</v>
      </c>
      <c r="BN10" t="n">
        <v>4465.155720704651</v>
      </c>
      <c r="BO10" t="n">
        <v>14784.00766395645</v>
      </c>
      <c r="BP10" t="n">
        <v>1.170315078327183</v>
      </c>
      <c r="BQ10" t="n">
        <v>23.73647548873707</v>
      </c>
      <c r="BR10" t="n">
        <v>680.4950463241769</v>
      </c>
      <c r="BS10" t="n">
        <v>24081.64895950275</v>
      </c>
      <c r="BT10" t="n">
        <v>37194.05657878653</v>
      </c>
      <c r="BU10" t="n">
        <v>20107.67017641517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460.9318545598515</v>
      </c>
      <c r="E11" t="n">
        <v>1.000140306725272</v>
      </c>
      <c r="F11" t="n">
        <v>90.96591060277156</v>
      </c>
      <c r="G11" t="n">
        <v>151.2126920916968</v>
      </c>
      <c r="H11" t="n">
        <v>162943.2955285947</v>
      </c>
      <c r="I11" t="n">
        <v>85987.94376554112</v>
      </c>
      <c r="J11" t="n">
        <v>-3.363121752883592</v>
      </c>
      <c r="K11" t="n">
        <v>1.447218573200102</v>
      </c>
      <c r="L11" t="n">
        <v>-3.572758992376597</v>
      </c>
      <c r="M11" t="n">
        <v>0.9811891006785949</v>
      </c>
      <c r="N11" t="n">
        <v>13.93616409082215</v>
      </c>
      <c r="O11" t="n">
        <v>150.116000105574</v>
      </c>
      <c r="P11" t="n">
        <v>0.7367667137621569</v>
      </c>
      <c r="Q11" t="n">
        <v>9.023422725380692</v>
      </c>
      <c r="R11" t="n">
        <v>493.6179716304987</v>
      </c>
      <c r="S11" t="n">
        <v>1.767059982880529</v>
      </c>
      <c r="T11" t="n">
        <v>26.34065964776835</v>
      </c>
      <c r="U11" t="n">
        <v>660.6261867288035</v>
      </c>
      <c r="V11" t="n">
        <v>77.33333333333333</v>
      </c>
      <c r="W11" t="n">
        <v>344.6666666666667</v>
      </c>
      <c r="X11" t="n">
        <v>6.666666666666667</v>
      </c>
      <c r="Y11" t="n">
        <v>0</v>
      </c>
      <c r="Z11" t="n">
        <v>0.002019232089373482</v>
      </c>
      <c r="AA11" t="n">
        <v>1.023461232410293</v>
      </c>
      <c r="AB11" t="n">
        <v>0.1049906832361873</v>
      </c>
      <c r="AC11" t="n">
        <v>3635.189950933137</v>
      </c>
      <c r="AD11" t="n">
        <v>1719.120921601035</v>
      </c>
      <c r="AE11" t="n">
        <v>1.00191841930289</v>
      </c>
      <c r="AF11" t="n">
        <v>15.29348321981202</v>
      </c>
      <c r="AG11" t="n">
        <v>151.2175363970739</v>
      </c>
      <c r="AH11" t="n">
        <v>30492.96176622638</v>
      </c>
      <c r="AI11" t="n">
        <v>17832.9473088108</v>
      </c>
      <c r="AJ11" t="n">
        <v>-22.75701364791523</v>
      </c>
      <c r="AK11" t="n">
        <v>-39.64428800012041</v>
      </c>
      <c r="AL11" t="n">
        <v>13.49075354754203</v>
      </c>
      <c r="AM11" t="n">
        <v>0.2444223869164383</v>
      </c>
      <c r="AN11" t="n">
        <v>4.912741365441455</v>
      </c>
      <c r="AO11" t="n">
        <v>-343.5019715249244</v>
      </c>
      <c r="AP11" t="n">
        <v>120838.8959666352</v>
      </c>
      <c r="AQ11" t="n">
        <v>0.1705871871762064</v>
      </c>
      <c r="AR11" t="n">
        <v>0.1858355771296499</v>
      </c>
      <c r="AS11" t="n">
        <v>0.03706469161230706</v>
      </c>
      <c r="AT11" t="n">
        <v>0.3968607792355352</v>
      </c>
      <c r="AU11" t="n">
        <v>0.2096517648463015</v>
      </c>
      <c r="AV11" t="n">
        <v>0</v>
      </c>
      <c r="AW11" t="n">
        <v>76.68421568161739</v>
      </c>
      <c r="AX11" t="n">
        <v>0</v>
      </c>
      <c r="AY11" t="n">
        <v>139180.1392309665</v>
      </c>
      <c r="AZ11" t="n">
        <v>66566.1017065624</v>
      </c>
      <c r="BA11" t="n">
        <v>24655.05823055769</v>
      </c>
      <c r="BB11" t="n">
        <v>19276.77577690559</v>
      </c>
      <c r="BC11" t="n">
        <v>43931.83400746328</v>
      </c>
      <c r="BD11" t="n">
        <v>0.9811891006785949</v>
      </c>
      <c r="BE11" t="n">
        <v>0.7367667137621569</v>
      </c>
      <c r="BF11" t="n">
        <v>13.93616409082215</v>
      </c>
      <c r="BG11" t="n">
        <v>9.023422725380692</v>
      </c>
      <c r="BH11" t="n">
        <v>150.116000105574</v>
      </c>
      <c r="BI11" t="n">
        <v>493.6179716304987</v>
      </c>
      <c r="BJ11" t="n">
        <v>20190.75305248547</v>
      </c>
      <c r="BK11" t="n">
        <v>15175.18547180491</v>
      </c>
      <c r="BL11" t="n">
        <v>21838.85499334803</v>
      </c>
      <c r="BM11" t="n">
        <v>14145.40097088844</v>
      </c>
      <c r="BN11" t="n">
        <v>4435.556096191969</v>
      </c>
      <c r="BO11" t="n">
        <v>14604.93710216587</v>
      </c>
      <c r="BP11" t="n">
        <v>1.139054072445249</v>
      </c>
      <c r="BQ11" t="n">
        <v>22.1229538640511</v>
      </c>
      <c r="BR11" t="n">
        <v>651.5751096278829</v>
      </c>
      <c r="BS11" t="n">
        <v>23437.07804476561</v>
      </c>
      <c r="BT11" t="n">
        <v>34655.5386111592</v>
      </c>
      <c r="BU11" t="n">
        <v>19250.24796013206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682.9684381650299</v>
      </c>
      <c r="E12" t="n">
        <v>5.151619609424985</v>
      </c>
      <c r="F12" t="n">
        <v>115.1424013498979</v>
      </c>
      <c r="G12" t="n">
        <v>151.2733038602919</v>
      </c>
      <c r="H12" t="n">
        <v>201277.2333556787</v>
      </c>
      <c r="I12" t="n">
        <v>124978.8818531621</v>
      </c>
      <c r="J12" t="n">
        <v>0.5901473207411793</v>
      </c>
      <c r="K12" t="n">
        <v>4.225304964792446</v>
      </c>
      <c r="L12" t="n">
        <v>-3.572758992376597</v>
      </c>
      <c r="M12" t="n">
        <v>0.8959446889161323</v>
      </c>
      <c r="N12" t="n">
        <v>13.88576057864663</v>
      </c>
      <c r="O12" t="n">
        <v>144.2577962334904</v>
      </c>
      <c r="P12" t="n">
        <v>0.7274007924425318</v>
      </c>
      <c r="Q12" t="n">
        <v>8.996593543077736</v>
      </c>
      <c r="R12" t="n">
        <v>486.1362635955886</v>
      </c>
      <c r="S12" t="n">
        <v>1.864042158451883</v>
      </c>
      <c r="T12" t="n">
        <v>26.45368202391352</v>
      </c>
      <c r="U12" t="n">
        <v>673.966098635797</v>
      </c>
      <c r="V12" t="n">
        <v>80.33333333333333</v>
      </c>
      <c r="W12" t="n">
        <v>350.3333333333333</v>
      </c>
      <c r="X12" t="n">
        <v>7.666666666666667</v>
      </c>
      <c r="Y12" t="n">
        <v>0</v>
      </c>
      <c r="Z12" t="n">
        <v>0.06506054710605928</v>
      </c>
      <c r="AA12" t="n">
        <v>1.423376705348865</v>
      </c>
      <c r="AB12" t="n">
        <v>0.1698507832778672</v>
      </c>
      <c r="AC12" t="n">
        <v>4525.558535716546</v>
      </c>
      <c r="AD12" t="n">
        <v>2758.687054544171</v>
      </c>
      <c r="AE12" t="n">
        <v>1.064436805460957</v>
      </c>
      <c r="AF12" t="n">
        <v>15.69277245867219</v>
      </c>
      <c r="AG12" t="n">
        <v>151.2439126005366</v>
      </c>
      <c r="AH12" t="n">
        <v>31383.30145442955</v>
      </c>
      <c r="AI12" t="n">
        <v>18872.49844242279</v>
      </c>
      <c r="AJ12" t="n">
        <v>-20.02347795440582</v>
      </c>
      <c r="AK12" t="n">
        <v>-40.26670695074005</v>
      </c>
      <c r="AL12" t="n">
        <v>15.11242180672347</v>
      </c>
      <c r="AM12" t="n">
        <v>0.1685438964736007</v>
      </c>
      <c r="AN12" t="n">
        <v>4.889167035568892</v>
      </c>
      <c r="AO12" t="n">
        <v>-341.878467362098</v>
      </c>
      <c r="AP12" t="n">
        <v>417175.9313458824</v>
      </c>
      <c r="AQ12" t="n">
        <v>0.04943374061517555</v>
      </c>
      <c r="AR12" t="n">
        <v>0.3430989092308268</v>
      </c>
      <c r="AS12" t="n">
        <v>0.01074982913244426</v>
      </c>
      <c r="AT12" t="n">
        <v>0.3905867659116849</v>
      </c>
      <c r="AU12" t="n">
        <v>0.2061307551098684</v>
      </c>
      <c r="AV12" t="n">
        <v>4.151330900477332</v>
      </c>
      <c r="AW12" t="n">
        <v>99.64599082708656</v>
      </c>
      <c r="AX12" t="n">
        <v>0</v>
      </c>
      <c r="AY12" t="n">
        <v>169006.4502879711</v>
      </c>
      <c r="AZ12" t="n">
        <v>104759.2714022633</v>
      </c>
      <c r="BA12" t="n">
        <v>24329.04001005023</v>
      </c>
      <c r="BB12" t="n">
        <v>19146.08114733538</v>
      </c>
      <c r="BC12" t="n">
        <v>43475.12115738561</v>
      </c>
      <c r="BD12" t="n">
        <v>0.8959446889161323</v>
      </c>
      <c r="BE12" t="n">
        <v>0.7274007924425318</v>
      </c>
      <c r="BF12" t="n">
        <v>13.88576057864663</v>
      </c>
      <c r="BG12" t="n">
        <v>8.996593543077736</v>
      </c>
      <c r="BH12" t="n">
        <v>144.2577962334904</v>
      </c>
      <c r="BI12" t="n">
        <v>486.1362635955886</v>
      </c>
      <c r="BJ12" t="n">
        <v>18433.09788702217</v>
      </c>
      <c r="BK12" t="n">
        <v>14982.06946987114</v>
      </c>
      <c r="BL12" t="n">
        <v>21759.5485951857</v>
      </c>
      <c r="BM12" t="n">
        <v>14103.1871305775</v>
      </c>
      <c r="BN12" t="n">
        <v>4261.871271076708</v>
      </c>
      <c r="BO12" t="n">
        <v>14383.11840483457</v>
      </c>
      <c r="BP12" t="n">
        <v>0.9851154788357649</v>
      </c>
      <c r="BQ12" t="n">
        <v>21.57177878329094</v>
      </c>
      <c r="BR12" t="n">
        <v>627.7394533920223</v>
      </c>
      <c r="BS12" t="n">
        <v>20263.01702859221</v>
      </c>
      <c r="BT12" t="n">
        <v>33788.30320383875</v>
      </c>
      <c r="BU12" t="n">
        <v>18543.56518240201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832.5422333156615</v>
      </c>
      <c r="E13" t="n">
        <v>8.997110791494125</v>
      </c>
      <c r="F13" t="n">
        <v>117.1877592050415</v>
      </c>
      <c r="G13" t="n">
        <v>758.297404071025</v>
      </c>
      <c r="H13" t="n">
        <v>207652.0358761597</v>
      </c>
      <c r="I13" t="n">
        <v>153480.1887401819</v>
      </c>
      <c r="J13" t="n">
        <v>2.859175321413753</v>
      </c>
      <c r="K13" t="n">
        <v>5.589399052740055</v>
      </c>
      <c r="L13" t="n">
        <v>-3.572758992376597</v>
      </c>
      <c r="M13" t="n">
        <v>0.8564328839577953</v>
      </c>
      <c r="N13" t="n">
        <v>13.60702867990137</v>
      </c>
      <c r="O13" t="n">
        <v>141.5782852372693</v>
      </c>
      <c r="P13" t="n">
        <v>0.7226733005899444</v>
      </c>
      <c r="Q13" t="n">
        <v>8.840567536458826</v>
      </c>
      <c r="R13" t="n">
        <v>478.3253398555241</v>
      </c>
      <c r="S13" t="n">
        <v>1.908281455262807</v>
      </c>
      <c r="T13" t="n">
        <v>29.95070930347978</v>
      </c>
      <c r="U13" t="n">
        <v>684.4565333720826</v>
      </c>
      <c r="V13" t="n">
        <v>81.66666666666667</v>
      </c>
      <c r="W13" t="n">
        <v>356</v>
      </c>
      <c r="X13" t="n">
        <v>9.333333333333334</v>
      </c>
      <c r="Y13" t="n">
        <v>0</v>
      </c>
      <c r="Z13" t="n">
        <v>0.08189277019569315</v>
      </c>
      <c r="AA13" t="n">
        <v>1.451834194030311</v>
      </c>
      <c r="AB13" t="n">
        <v>18.46690581741229</v>
      </c>
      <c r="AC13" t="n">
        <v>4532.0653176577</v>
      </c>
      <c r="AD13" t="n">
        <v>3536.383257835128</v>
      </c>
      <c r="AE13" t="n">
        <v>1.081029840180448</v>
      </c>
      <c r="AF13" t="n">
        <v>15.71850935209756</v>
      </c>
      <c r="AG13" t="n">
        <v>169.523226778257</v>
      </c>
      <c r="AH13" t="n">
        <v>31389.78956367242</v>
      </c>
      <c r="AI13" t="n">
        <v>19650.16411199126</v>
      </c>
      <c r="AJ13" t="n">
        <v>-18.50735712619113</v>
      </c>
      <c r="AK13" t="n">
        <v>-41.33004714175305</v>
      </c>
      <c r="AL13" t="n">
        <v>17.94620724743016</v>
      </c>
      <c r="AM13" t="n">
        <v>0.133759583367851</v>
      </c>
      <c r="AN13" t="n">
        <v>4.766461143442537</v>
      </c>
      <c r="AO13" t="n">
        <v>-336.7470546182547</v>
      </c>
      <c r="AP13" t="n">
        <v>618137.2379093688</v>
      </c>
      <c r="AQ13" t="n">
        <v>0.1718428751009987</v>
      </c>
      <c r="AR13" t="n">
        <v>0.2930878410896396</v>
      </c>
      <c r="AS13" t="n">
        <v>0.007255948944493514</v>
      </c>
      <c r="AT13" t="n">
        <v>0.3256167183373637</v>
      </c>
      <c r="AU13" t="n">
        <v>0.2021966165275045</v>
      </c>
      <c r="AV13" t="n">
        <v>10.08813339599593</v>
      </c>
      <c r="AW13" t="n">
        <v>93.22956564638393</v>
      </c>
      <c r="AX13" t="n">
        <v>607.017329028175</v>
      </c>
      <c r="AY13" t="n">
        <v>159828.7006889263</v>
      </c>
      <c r="AZ13" t="n">
        <v>136632.3705758207</v>
      </c>
      <c r="BA13" t="n">
        <v>24162.06498779905</v>
      </c>
      <c r="BB13" t="n">
        <v>18739.83616555347</v>
      </c>
      <c r="BC13" t="n">
        <v>42901.90115335253</v>
      </c>
      <c r="BD13" t="n">
        <v>0.8564328839577953</v>
      </c>
      <c r="BE13" t="n">
        <v>0.7226733005899444</v>
      </c>
      <c r="BF13" t="n">
        <v>13.60702867990137</v>
      </c>
      <c r="BG13" t="n">
        <v>8.840567536458826</v>
      </c>
      <c r="BH13" t="n">
        <v>141.5782852372693</v>
      </c>
      <c r="BI13" t="n">
        <v>478.3253398555241</v>
      </c>
      <c r="BJ13" t="n">
        <v>17618.40368424768</v>
      </c>
      <c r="BK13" t="n">
        <v>14884.59327956935</v>
      </c>
      <c r="BL13" t="n">
        <v>21320.82110241471</v>
      </c>
      <c r="BM13" t="n">
        <v>13857.60024583581</v>
      </c>
      <c r="BN13" t="n">
        <v>4182.428764647248</v>
      </c>
      <c r="BO13" t="n">
        <v>14151.46998077824</v>
      </c>
      <c r="BP13" t="n">
        <v>0.9159614335015064</v>
      </c>
      <c r="BQ13" t="n">
        <v>20.99198463822652</v>
      </c>
      <c r="BR13" t="n">
        <v>623.0516094481654</v>
      </c>
      <c r="BS13" t="n">
        <v>18837.12924918979</v>
      </c>
      <c r="BT13" t="n">
        <v>32875.69997208633</v>
      </c>
      <c r="BU13" t="n">
        <v>18404.57934760777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954.4759972567787</v>
      </c>
      <c r="E14" t="n">
        <v>9.173027960340853</v>
      </c>
      <c r="F14" t="n">
        <v>117.0993478785372</v>
      </c>
      <c r="G14" t="n">
        <v>3484.656653369028</v>
      </c>
      <c r="H14" t="n">
        <v>208216.0122538656</v>
      </c>
      <c r="I14" t="n">
        <v>178935.4277814347</v>
      </c>
      <c r="J14" t="n">
        <v>5.092340081738939</v>
      </c>
      <c r="K14" t="n">
        <v>5.671537389094433</v>
      </c>
      <c r="L14" t="n">
        <v>-3.572758992376597</v>
      </c>
      <c r="M14" t="n">
        <v>0.8104712434095286</v>
      </c>
      <c r="N14" t="n">
        <v>13.46766273052874</v>
      </c>
      <c r="O14" t="n">
        <v>141.5782852372693</v>
      </c>
      <c r="P14" t="n">
        <v>0.7138722723775683</v>
      </c>
      <c r="Q14" t="n">
        <v>8.715584372769086</v>
      </c>
      <c r="R14" t="n">
        <v>459.8070563151228</v>
      </c>
      <c r="S14" t="n">
        <v>1.96304412402345</v>
      </c>
      <c r="T14" t="n">
        <v>31.7461931036432</v>
      </c>
      <c r="U14" t="n">
        <v>702.974816912484</v>
      </c>
      <c r="V14" t="n">
        <v>82.66666666666667</v>
      </c>
      <c r="W14" t="n">
        <v>362</v>
      </c>
      <c r="X14" t="n">
        <v>10</v>
      </c>
      <c r="Y14" t="n">
        <v>0</v>
      </c>
      <c r="Z14" t="n">
        <v>0.08341027863796448</v>
      </c>
      <c r="AA14" t="n">
        <v>1.454521432632679</v>
      </c>
      <c r="AB14" t="n">
        <v>64.10362869893737</v>
      </c>
      <c r="AC14" t="n">
        <v>4538.223058506005</v>
      </c>
      <c r="AD14" t="n">
        <v>4250.838832219411</v>
      </c>
      <c r="AE14" t="n">
        <v>1.082256990483348</v>
      </c>
      <c r="AF14" t="n">
        <v>15.71983629307189</v>
      </c>
      <c r="AG14" t="n">
        <v>215.1599496597821</v>
      </c>
      <c r="AH14" t="n">
        <v>31395.84581083514</v>
      </c>
      <c r="AI14" t="n">
        <v>20364.60439440293</v>
      </c>
      <c r="AJ14" t="n">
        <v>-15.57692415159162</v>
      </c>
      <c r="AK14" t="n">
        <v>-33.24164154837509</v>
      </c>
      <c r="AL14" t="n">
        <v>-3.328026955029044</v>
      </c>
      <c r="AM14" t="n">
        <v>0.09659897103196045</v>
      </c>
      <c r="AN14" t="n">
        <v>4.752078357759646</v>
      </c>
      <c r="AO14" t="n">
        <v>-318.2287710778533</v>
      </c>
      <c r="AP14" t="n">
        <v>753601.650406168</v>
      </c>
      <c r="AQ14" t="n">
        <v>0.2461665487077162</v>
      </c>
      <c r="AR14" t="n">
        <v>0.2443894716275625</v>
      </c>
      <c r="AS14" t="n">
        <v>0.0298457411536294</v>
      </c>
      <c r="AT14" t="n">
        <v>0.2759239801201176</v>
      </c>
      <c r="AU14" t="n">
        <v>0.2036742583909742</v>
      </c>
      <c r="AV14" t="n">
        <v>9.059736881476123</v>
      </c>
      <c r="AW14" t="n">
        <v>85.11383868833795</v>
      </c>
      <c r="AX14" t="n">
        <v>5036.904804004884</v>
      </c>
      <c r="AY14" t="n">
        <v>145399.5749132934</v>
      </c>
      <c r="AZ14" t="n">
        <v>162828.1065689417</v>
      </c>
      <c r="BA14" t="n">
        <v>23478.01195308558</v>
      </c>
      <c r="BB14" t="n">
        <v>18498.01529097637</v>
      </c>
      <c r="BC14" t="n">
        <v>41976.02724406194</v>
      </c>
      <c r="BD14" t="n">
        <v>0.8104712434095286</v>
      </c>
      <c r="BE14" t="n">
        <v>0.7138722723775683</v>
      </c>
      <c r="BF14" t="n">
        <v>13.46766273052874</v>
      </c>
      <c r="BG14" t="n">
        <v>8.715584372769086</v>
      </c>
      <c r="BH14" t="n">
        <v>141.5782852372693</v>
      </c>
      <c r="BI14" t="n">
        <v>459.8070563151228</v>
      </c>
      <c r="BJ14" t="n">
        <v>16671.69718774052</v>
      </c>
      <c r="BK14" t="n">
        <v>14703.31044549235</v>
      </c>
      <c r="BL14" t="n">
        <v>21101.45735602921</v>
      </c>
      <c r="BM14" t="n">
        <v>13661.00599579606</v>
      </c>
      <c r="BN14" t="n">
        <v>4182.428764647248</v>
      </c>
      <c r="BO14" t="n">
        <v>13603.87883877255</v>
      </c>
      <c r="BP14" t="n">
        <v>0.8194365567923231</v>
      </c>
      <c r="BQ14" t="n">
        <v>20.70208756569431</v>
      </c>
      <c r="BR14" t="n">
        <v>623.0516094481654</v>
      </c>
      <c r="BS14" t="n">
        <v>16848.93372864102</v>
      </c>
      <c r="BT14" t="n">
        <v>32419.39835621013</v>
      </c>
      <c r="BU14" t="n">
        <v>18404.57934760777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955.9623202555391</v>
      </c>
      <c r="E15" t="n">
        <v>9.18000899154762</v>
      </c>
      <c r="F15" t="n">
        <v>117.1021782431744</v>
      </c>
      <c r="G15" t="n">
        <v>3509.668509767273</v>
      </c>
      <c r="H15" t="n">
        <v>208222.1048399182</v>
      </c>
      <c r="I15" t="n">
        <v>179385.9330154633</v>
      </c>
      <c r="J15" t="n">
        <v>5.931317643499901</v>
      </c>
      <c r="K15" t="n">
        <v>5.712606557271623</v>
      </c>
      <c r="L15" t="n">
        <v>-3.572758992376597</v>
      </c>
      <c r="M15" t="n">
        <v>0.7874904231353952</v>
      </c>
      <c r="N15" t="n">
        <v>13.46766273052874</v>
      </c>
      <c r="O15" t="n">
        <v>141.5782852372693</v>
      </c>
      <c r="P15" t="n">
        <v>0.709505469031201</v>
      </c>
      <c r="Q15" t="n">
        <v>8.613478272784471</v>
      </c>
      <c r="R15" t="n">
        <v>465.3062969775337</v>
      </c>
      <c r="S15" t="n">
        <v>1.99039174764395</v>
      </c>
      <c r="T15" t="n">
        <v>31.84829920362782</v>
      </c>
      <c r="U15" t="n">
        <v>724.2902716934472</v>
      </c>
      <c r="V15" t="n">
        <v>83</v>
      </c>
      <c r="W15" t="n">
        <v>366.6666666666667</v>
      </c>
      <c r="X15" t="n">
        <v>10</v>
      </c>
      <c r="Y15" t="n">
        <v>0</v>
      </c>
      <c r="Z15" t="n">
        <v>0.08366928319087696</v>
      </c>
      <c r="AA15" t="n">
        <v>1.454525334734193</v>
      </c>
      <c r="AB15" t="n">
        <v>64.85184124233703</v>
      </c>
      <c r="AC15" t="n">
        <v>4538.483133273843</v>
      </c>
      <c r="AD15" t="n">
        <v>4263.440807054611</v>
      </c>
      <c r="AE15" t="n">
        <v>1.082370815966576</v>
      </c>
      <c r="AF15" t="n">
        <v>15.7198401951734</v>
      </c>
      <c r="AG15" t="n">
        <v>215.9081622031817</v>
      </c>
      <c r="AH15" t="n">
        <v>31396.03422924002</v>
      </c>
      <c r="AI15" t="n">
        <v>20377.2063170763</v>
      </c>
      <c r="AJ15" t="n">
        <v>-14.11153535946516</v>
      </c>
      <c r="AK15" t="n">
        <v>-29.07935271134018</v>
      </c>
      <c r="AL15" t="n">
        <v>-14.61539173914188</v>
      </c>
      <c r="AM15" t="n">
        <v>0.07798495410419445</v>
      </c>
      <c r="AN15" t="n">
        <v>4.854184457744263</v>
      </c>
      <c r="AO15" t="n">
        <v>-323.7280117402643</v>
      </c>
      <c r="AP15" t="n">
        <v>863084.5498080244</v>
      </c>
      <c r="AQ15" t="n">
        <v>0.2189174201174673</v>
      </c>
      <c r="AR15" t="n">
        <v>0.2131769311126576</v>
      </c>
      <c r="AS15" t="n">
        <v>0.1193259463349228</v>
      </c>
      <c r="AT15" t="n">
        <v>0.24124430925521</v>
      </c>
      <c r="AU15" t="n">
        <v>0.2073353931797424</v>
      </c>
      <c r="AV15" t="n">
        <v>9.156180262017967</v>
      </c>
      <c r="AW15" t="n">
        <v>88.10224256890326</v>
      </c>
      <c r="AX15" t="n">
        <v>4512.418740162046</v>
      </c>
      <c r="AY15" t="n">
        <v>147702.2236716731</v>
      </c>
      <c r="AZ15" t="n">
        <v>166166.9135454469</v>
      </c>
      <c r="BA15" t="n">
        <v>23413.51053327629</v>
      </c>
      <c r="BB15" t="n">
        <v>18474.26791692278</v>
      </c>
      <c r="BC15" t="n">
        <v>41887.77845019908</v>
      </c>
      <c r="BD15" t="n">
        <v>0.7874904231353952</v>
      </c>
      <c r="BE15" t="n">
        <v>0.709505469031201</v>
      </c>
      <c r="BF15" t="n">
        <v>13.46766273052874</v>
      </c>
      <c r="BG15" t="n">
        <v>8.613478272784471</v>
      </c>
      <c r="BH15" t="n">
        <v>141.5782852372693</v>
      </c>
      <c r="BI15" t="n">
        <v>465.3062969775337</v>
      </c>
      <c r="BJ15" t="n">
        <v>16198.34393948694</v>
      </c>
      <c r="BK15" t="n">
        <v>14613.36411094771</v>
      </c>
      <c r="BL15" t="n">
        <v>21101.45735602921</v>
      </c>
      <c r="BM15" t="n">
        <v>13500.57408358248</v>
      </c>
      <c r="BN15" t="n">
        <v>4182.428764647248</v>
      </c>
      <c r="BO15" t="n">
        <v>13766.40787594603</v>
      </c>
      <c r="BP15" t="n">
        <v>0.7711741184377315</v>
      </c>
      <c r="BQ15" t="n">
        <v>20.70208756569431</v>
      </c>
      <c r="BR15" t="n">
        <v>623.0516094481654</v>
      </c>
      <c r="BS15" t="n">
        <v>15854.83596836664</v>
      </c>
      <c r="BT15" t="n">
        <v>32419.39835621013</v>
      </c>
      <c r="BU15" t="n">
        <v>18404.57934760777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956.1571716225543</v>
      </c>
      <c r="E16" t="n">
        <v>9.180042273222501</v>
      </c>
      <c r="F16" t="n">
        <v>117.1034555418507</v>
      </c>
      <c r="G16" t="n">
        <v>3509.430276296071</v>
      </c>
      <c r="H16" t="n">
        <v>208234.9289918086</v>
      </c>
      <c r="I16" t="n">
        <v>179559.1632924582</v>
      </c>
      <c r="J16" t="n">
        <v>5.846706440242253</v>
      </c>
      <c r="K16" t="n">
        <v>5.712606557271623</v>
      </c>
      <c r="L16" t="n">
        <v>-3.572758992376597</v>
      </c>
      <c r="M16" t="n">
        <v>0.7873754765154434</v>
      </c>
      <c r="N16" t="n">
        <v>13.46766273052874</v>
      </c>
      <c r="O16" t="n">
        <v>135.7633130007936</v>
      </c>
      <c r="P16" t="n">
        <v>0.7084376530205851</v>
      </c>
      <c r="Q16" t="n">
        <v>8.496444370848756</v>
      </c>
      <c r="R16" t="n">
        <v>472.0099708383773</v>
      </c>
      <c r="S16" t="n">
        <v>1.991574510274518</v>
      </c>
      <c r="T16" t="n">
        <v>33.05714929379141</v>
      </c>
      <c r="U16" t="n">
        <v>737.2394139167312</v>
      </c>
      <c r="V16" t="n">
        <v>84.33333333333333</v>
      </c>
      <c r="W16" t="n">
        <v>369.3333333333333</v>
      </c>
      <c r="X16" t="n">
        <v>11.33333333333333</v>
      </c>
      <c r="Y16" t="n">
        <v>0</v>
      </c>
      <c r="Z16" t="n">
        <v>0.08367044292841745</v>
      </c>
      <c r="AA16" t="n">
        <v>1.455802633410544</v>
      </c>
      <c r="AB16" t="n">
        <v>64.91407020086719</v>
      </c>
      <c r="AC16" t="n">
        <v>4538.501799641016</v>
      </c>
      <c r="AD16" t="n">
        <v>4268.305250879858</v>
      </c>
      <c r="AE16" t="n">
        <v>1.0823712487919</v>
      </c>
      <c r="AF16" t="n">
        <v>15.72031689545635</v>
      </c>
      <c r="AG16" t="n">
        <v>215.9335201334836</v>
      </c>
      <c r="AH16" t="n">
        <v>31396.04119597132</v>
      </c>
      <c r="AI16" t="n">
        <v>20382.07026704591</v>
      </c>
      <c r="AJ16" t="n">
        <v>-14.66568906484278</v>
      </c>
      <c r="AK16" t="n">
        <v>-33.65761497121273</v>
      </c>
      <c r="AL16" t="n">
        <v>-0.9686614574966489</v>
      </c>
      <c r="AM16" t="n">
        <v>0.07893782349485849</v>
      </c>
      <c r="AN16" t="n">
        <v>4.971218359679978</v>
      </c>
      <c r="AO16" t="n">
        <v>-336.2466578375835</v>
      </c>
      <c r="AP16" t="n">
        <v>864432.0490514686</v>
      </c>
      <c r="AQ16" t="n">
        <v>0.2187419512767441</v>
      </c>
      <c r="AR16" t="n">
        <v>0.2128497699356148</v>
      </c>
      <c r="AS16" t="n">
        <v>0.1199950899097414</v>
      </c>
      <c r="AT16" t="n">
        <v>0.2408774396355408</v>
      </c>
      <c r="AU16" t="n">
        <v>0.2075357492423589</v>
      </c>
      <c r="AV16" t="n">
        <v>9.154234570005489</v>
      </c>
      <c r="AW16" t="n">
        <v>88.09085946214755</v>
      </c>
      <c r="AX16" t="n">
        <v>4506.265655246941</v>
      </c>
      <c r="AY16" t="n">
        <v>147654.8128231675</v>
      </c>
      <c r="AZ16" t="n">
        <v>166366.2459551378</v>
      </c>
      <c r="BA16" t="n">
        <v>23549.94449041284</v>
      </c>
      <c r="BB16" t="n">
        <v>18330.44579201684</v>
      </c>
      <c r="BC16" t="n">
        <v>41880.39028242968</v>
      </c>
      <c r="BD16" t="n">
        <v>0.7873754765154434</v>
      </c>
      <c r="BE16" t="n">
        <v>0.7084376530205851</v>
      </c>
      <c r="BF16" t="n">
        <v>13.46766273052874</v>
      </c>
      <c r="BG16" t="n">
        <v>8.496444370848756</v>
      </c>
      <c r="BH16" t="n">
        <v>135.7633130007936</v>
      </c>
      <c r="BI16" t="n">
        <v>472.0099708383773</v>
      </c>
      <c r="BJ16" t="n">
        <v>16195.97504827607</v>
      </c>
      <c r="BK16" t="n">
        <v>14591.35789655501</v>
      </c>
      <c r="BL16" t="n">
        <v>21101.45735602921</v>
      </c>
      <c r="BM16" t="n">
        <v>13316.58965557177</v>
      </c>
      <c r="BN16" t="n">
        <v>4010.218361864022</v>
      </c>
      <c r="BO16" t="n">
        <v>13964.53371276843</v>
      </c>
      <c r="BP16" t="n">
        <v>0.7481866619193912</v>
      </c>
      <c r="BQ16" t="n">
        <v>20.70208756569431</v>
      </c>
      <c r="BR16" t="n">
        <v>582.5048004923514</v>
      </c>
      <c r="BS16" t="n">
        <v>15381.09621221364</v>
      </c>
      <c r="BT16" t="n">
        <v>32419.39835621013</v>
      </c>
      <c r="BU16" t="n">
        <v>17203.78560038133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956.1571716225543</v>
      </c>
      <c r="E17" t="n">
        <v>9.180058914059941</v>
      </c>
      <c r="F17" t="n">
        <v>117.1040941911888</v>
      </c>
      <c r="G17" t="n">
        <v>3509.254428645233</v>
      </c>
      <c r="H17" t="n">
        <v>208241.3697536387</v>
      </c>
      <c r="I17" t="n">
        <v>179559.4527286047</v>
      </c>
      <c r="J17" t="n">
        <v>5.687633278931119</v>
      </c>
      <c r="K17" t="n">
        <v>5.712606557271623</v>
      </c>
      <c r="L17" t="n">
        <v>-3.572758992376597</v>
      </c>
      <c r="M17" t="n">
        <v>0.7873180032054675</v>
      </c>
      <c r="N17" t="n">
        <v>13.46766273052874</v>
      </c>
      <c r="O17" t="n">
        <v>132.8558268825558</v>
      </c>
      <c r="P17" t="n">
        <v>0.6955277400792218</v>
      </c>
      <c r="Q17" t="n">
        <v>8.457582674829517</v>
      </c>
      <c r="R17" t="n">
        <v>472.0099708383773</v>
      </c>
      <c r="S17" t="n">
        <v>2.004541896525857</v>
      </c>
      <c r="T17" t="n">
        <v>33.64191908392459</v>
      </c>
      <c r="U17" t="n">
        <v>740.3621480979515</v>
      </c>
      <c r="V17" t="n">
        <v>85</v>
      </c>
      <c r="W17" t="n">
        <v>373.3333333333333</v>
      </c>
      <c r="X17" t="n">
        <v>12</v>
      </c>
      <c r="Y17" t="n">
        <v>0</v>
      </c>
      <c r="Z17" t="n">
        <v>0.0836710227971877</v>
      </c>
      <c r="AA17" t="n">
        <v>1.456441282748719</v>
      </c>
      <c r="AB17" t="n">
        <v>64.94348277272572</v>
      </c>
      <c r="AC17" t="n">
        <v>4538.502419751358</v>
      </c>
      <c r="AD17" t="n">
        <v>4268.305715793716</v>
      </c>
      <c r="AE17" t="n">
        <v>1.082371465204562</v>
      </c>
      <c r="AF17" t="n">
        <v>15.72055524559782</v>
      </c>
      <c r="AG17" t="n">
        <v>215.944497191228</v>
      </c>
      <c r="AH17" t="n">
        <v>31396.04142740253</v>
      </c>
      <c r="AI17" t="n">
        <v>20382.07044055628</v>
      </c>
      <c r="AJ17" t="n">
        <v>-15.05385174383699</v>
      </c>
      <c r="AK17" t="n">
        <v>-36.78657285904393</v>
      </c>
      <c r="AL17" t="n">
        <v>9.83516594461482</v>
      </c>
      <c r="AM17" t="n">
        <v>0.09179026312624594</v>
      </c>
      <c r="AN17" t="n">
        <v>5.010080055699216</v>
      </c>
      <c r="AO17" t="n">
        <v>-339.1541439558213</v>
      </c>
      <c r="AP17" t="n">
        <v>865078.5769525585</v>
      </c>
      <c r="AQ17" t="n">
        <v>0.2186949842220508</v>
      </c>
      <c r="AR17" t="n">
        <v>0.2128640607916646</v>
      </c>
      <c r="AS17" t="n">
        <v>0.1201354104391698</v>
      </c>
      <c r="AT17" t="n">
        <v>0.2407195249986199</v>
      </c>
      <c r="AU17" t="n">
        <v>0.2075860195484948</v>
      </c>
      <c r="AV17" t="n">
        <v>9.154059079681486</v>
      </c>
      <c r="AW17" t="n">
        <v>88.08831358937907</v>
      </c>
      <c r="AX17" t="n">
        <v>4504.748799772193</v>
      </c>
      <c r="AY17" t="n">
        <v>147648.7211271779</v>
      </c>
      <c r="AZ17" t="n">
        <v>166359.8793384107</v>
      </c>
      <c r="BA17" t="n">
        <v>23441.19625019467</v>
      </c>
      <c r="BB17" t="n">
        <v>18112.39425443226</v>
      </c>
      <c r="BC17" t="n">
        <v>41553.59050462693</v>
      </c>
      <c r="BD17" t="n">
        <v>0.7873180032054675</v>
      </c>
      <c r="BE17" t="n">
        <v>0.6955277400792218</v>
      </c>
      <c r="BF17" t="n">
        <v>13.46766273052874</v>
      </c>
      <c r="BG17" t="n">
        <v>8.457582674829517</v>
      </c>
      <c r="BH17" t="n">
        <v>132.8558268825558</v>
      </c>
      <c r="BI17" t="n">
        <v>472.0099708383773</v>
      </c>
      <c r="BJ17" t="n">
        <v>16194.79060267063</v>
      </c>
      <c r="BK17" t="n">
        <v>14325.31236919734</v>
      </c>
      <c r="BL17" t="n">
        <v>21101.45735602921</v>
      </c>
      <c r="BM17" t="n">
        <v>13255.4803186612</v>
      </c>
      <c r="BN17" t="n">
        <v>3924.113160472409</v>
      </c>
      <c r="BO17" t="n">
        <v>13964.53371276843</v>
      </c>
      <c r="BP17" t="n">
        <v>0.7366929336602211</v>
      </c>
      <c r="BQ17" t="n">
        <v>20.70208756569431</v>
      </c>
      <c r="BR17" t="n">
        <v>562.2313960144444</v>
      </c>
      <c r="BS17" t="n">
        <v>15144.22633413714</v>
      </c>
      <c r="BT17" t="n">
        <v>32419.39835621013</v>
      </c>
      <c r="BU17" t="n">
        <v>16603.38872676812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956.1571716225543</v>
      </c>
      <c r="E18" t="n">
        <v>9.180058914059941</v>
      </c>
      <c r="F18" t="n">
        <v>117.6332832052009</v>
      </c>
      <c r="G18" t="n">
        <v>3481.251211231595</v>
      </c>
      <c r="H18" t="n">
        <v>208242.4175398242</v>
      </c>
      <c r="I18" t="n">
        <v>179559.4967664224</v>
      </c>
      <c r="J18" t="n">
        <v>5.101426820952096</v>
      </c>
      <c r="K18" t="n">
        <v>5.712606557271623</v>
      </c>
      <c r="L18" t="n">
        <v>-3.572758992376597</v>
      </c>
      <c r="M18" t="n">
        <v>0.7873180032054675</v>
      </c>
      <c r="N18" t="n">
        <v>21.50960071670658</v>
      </c>
      <c r="O18" t="n">
        <v>132.8558268825558</v>
      </c>
      <c r="P18" t="n">
        <v>0.6893397376111942</v>
      </c>
      <c r="Q18" t="n">
        <v>8.183201887116565</v>
      </c>
      <c r="R18" t="n">
        <v>518.2253202677542</v>
      </c>
      <c r="S18" t="n">
        <v>2.010729898993885</v>
      </c>
      <c r="T18" t="n">
        <v>42.64708069984685</v>
      </c>
      <c r="U18" t="n">
        <v>818.6025443767334</v>
      </c>
      <c r="V18" t="n">
        <v>86.33333333333333</v>
      </c>
      <c r="W18" t="n">
        <v>377</v>
      </c>
      <c r="X18" t="n">
        <v>12.66666666666667</v>
      </c>
      <c r="Y18" t="n">
        <v>0</v>
      </c>
      <c r="Z18" t="n">
        <v>0.0836710227971877</v>
      </c>
      <c r="AA18" t="n">
        <v>1.460718051165225</v>
      </c>
      <c r="AB18" t="n">
        <v>64.94421774708439</v>
      </c>
      <c r="AC18" t="n">
        <v>4538.525295432657</v>
      </c>
      <c r="AD18" t="n">
        <v>4268.459082535715</v>
      </c>
      <c r="AE18" t="n">
        <v>1.082371465204562</v>
      </c>
      <c r="AF18" t="n">
        <v>15.72215137714637</v>
      </c>
      <c r="AG18" t="n">
        <v>215.9447714908036</v>
      </c>
      <c r="AH18" t="n">
        <v>31396.04996482916</v>
      </c>
      <c r="AI18" t="n">
        <v>20382.12767851531</v>
      </c>
      <c r="AJ18" t="n">
        <v>-15.22221072565121</v>
      </c>
      <c r="AK18" t="n">
        <v>-40.14895862488596</v>
      </c>
      <c r="AL18" t="n">
        <v>5.689286308116121</v>
      </c>
      <c r="AM18" t="n">
        <v>0.09797826559427365</v>
      </c>
      <c r="AN18" t="n">
        <v>13.32639882959002</v>
      </c>
      <c r="AO18" t="n">
        <v>-385.3694933851983</v>
      </c>
      <c r="AP18" t="n">
        <v>865157.3952704906</v>
      </c>
      <c r="AQ18" t="n">
        <v>0.2186665187447203</v>
      </c>
      <c r="AR18" t="n">
        <v>0.2128801991701628</v>
      </c>
      <c r="AS18" t="n">
        <v>0.1201958738419921</v>
      </c>
      <c r="AT18" t="n">
        <v>0.2406977085367231</v>
      </c>
      <c r="AU18" t="n">
        <v>0.2075596997064017</v>
      </c>
      <c r="AV18" t="n">
        <v>9.15411311903507</v>
      </c>
      <c r="AW18" t="n">
        <v>88.08759050596818</v>
      </c>
      <c r="AX18" t="n">
        <v>4504.209533328237</v>
      </c>
      <c r="AY18" t="n">
        <v>147646.2337711711</v>
      </c>
      <c r="AZ18" t="n">
        <v>166359.946985817</v>
      </c>
      <c r="BA18" t="n">
        <v>22896.58999921258</v>
      </c>
      <c r="BB18" t="n">
        <v>19467.06138523371</v>
      </c>
      <c r="BC18" t="n">
        <v>42363.6513844463</v>
      </c>
      <c r="BD18" t="n">
        <v>0.7873180032054675</v>
      </c>
      <c r="BE18" t="n">
        <v>0.6893397376111942</v>
      </c>
      <c r="BF18" t="n">
        <v>21.50960071670658</v>
      </c>
      <c r="BG18" t="n">
        <v>8.183201887116565</v>
      </c>
      <c r="BH18" t="n">
        <v>132.8558268825558</v>
      </c>
      <c r="BI18" t="n">
        <v>518.2253202677542</v>
      </c>
      <c r="BJ18" t="n">
        <v>16194.79060267063</v>
      </c>
      <c r="BK18" t="n">
        <v>14197.79115911668</v>
      </c>
      <c r="BL18" t="n">
        <v>33755.04468030031</v>
      </c>
      <c r="BM18" t="n">
        <v>12823.755868237</v>
      </c>
      <c r="BN18" t="n">
        <v>3924.113160472409</v>
      </c>
      <c r="BO18" t="n">
        <v>15332.74842606975</v>
      </c>
      <c r="BP18" t="n">
        <v>0.7366929336602211</v>
      </c>
      <c r="BQ18" t="n">
        <v>20.83142062109851</v>
      </c>
      <c r="BR18" t="n">
        <v>562.2313960144444</v>
      </c>
      <c r="BS18" t="n">
        <v>15144.22633413714</v>
      </c>
      <c r="BT18" t="n">
        <v>32622.89745223456</v>
      </c>
      <c r="BU18" t="n">
        <v>16603.38872676812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957.6114036549588</v>
      </c>
      <c r="E19" t="n">
        <v>9.180058914059941</v>
      </c>
      <c r="F19" t="n">
        <v>117.8978777122069</v>
      </c>
      <c r="G19" t="n">
        <v>3511.581632129265</v>
      </c>
      <c r="H19" t="n">
        <v>208241.8809122783</v>
      </c>
      <c r="I19" t="n">
        <v>179558.8365788423</v>
      </c>
      <c r="J19" t="n">
        <v>6.484075615804567</v>
      </c>
      <c r="K19" t="n">
        <v>5.712606557271623</v>
      </c>
      <c r="L19" t="n">
        <v>-3.572758992376597</v>
      </c>
      <c r="M19" t="n">
        <v>0.7873180032054675</v>
      </c>
      <c r="N19" t="n">
        <v>25.5305697097955</v>
      </c>
      <c r="O19" t="n">
        <v>149.0707111256856</v>
      </c>
      <c r="P19" t="n">
        <v>0.6816234367985734</v>
      </c>
      <c r="Q19" t="n">
        <v>8.005649126846292</v>
      </c>
      <c r="R19" t="n">
        <v>523.3203937165566</v>
      </c>
      <c r="S19" t="n">
        <v>2.018446199806505</v>
      </c>
      <c r="T19" t="n">
        <v>47.19002387422177</v>
      </c>
      <c r="U19" t="n">
        <v>893.5821585561052</v>
      </c>
      <c r="V19" t="n">
        <v>88.33333333333333</v>
      </c>
      <c r="W19" t="n">
        <v>383.3333333333333</v>
      </c>
      <c r="X19" t="n">
        <v>13</v>
      </c>
      <c r="Y19" t="n">
        <v>0</v>
      </c>
      <c r="Z19" t="n">
        <v>0.0836710227971877</v>
      </c>
      <c r="AA19" t="n">
        <v>1.462856435373477</v>
      </c>
      <c r="AB19" t="n">
        <v>66.29439442948875</v>
      </c>
      <c r="AC19" t="n">
        <v>4538.632640143986</v>
      </c>
      <c r="AD19" t="n">
        <v>4268.620434895355</v>
      </c>
      <c r="AE19" t="n">
        <v>1.082371465204562</v>
      </c>
      <c r="AF19" t="n">
        <v>15.72294944292065</v>
      </c>
      <c r="AG19" t="n">
        <v>217.2787979425895</v>
      </c>
      <c r="AH19" t="n">
        <v>31396.0900162549</v>
      </c>
      <c r="AI19" t="n">
        <v>20382.18788736929</v>
      </c>
      <c r="AJ19" t="n">
        <v>-13.63950282749569</v>
      </c>
      <c r="AK19" t="n">
        <v>-12.64715937515181</v>
      </c>
      <c r="AL19" t="n">
        <v>-33.54462802700672</v>
      </c>
      <c r="AM19" t="n">
        <v>0.1056945664068942</v>
      </c>
      <c r="AN19" t="n">
        <v>17.52492058294922</v>
      </c>
      <c r="AO19" t="n">
        <v>-374.249682590871</v>
      </c>
      <c r="AP19" t="n">
        <v>865163.3812565046</v>
      </c>
      <c r="AQ19" t="n">
        <v>0.2186833323230178</v>
      </c>
      <c r="AR19" t="n">
        <v>0.2144177847838128</v>
      </c>
      <c r="AS19" t="n">
        <v>0.1186465168727884</v>
      </c>
      <c r="AT19" t="n">
        <v>0.2406978029105842</v>
      </c>
      <c r="AU19" t="n">
        <v>0.2075545631097968</v>
      </c>
      <c r="AV19" t="n">
        <v>9.142893189031037</v>
      </c>
      <c r="AW19" t="n">
        <v>87.97910640074292</v>
      </c>
      <c r="AX19" t="n">
        <v>4587.624699202763</v>
      </c>
      <c r="AY19" t="n">
        <v>147470.8582391899</v>
      </c>
      <c r="AZ19" t="n">
        <v>166158.9611309259</v>
      </c>
      <c r="BA19" t="n">
        <v>22260.17675922652</v>
      </c>
      <c r="BB19" t="n">
        <v>19817.515519479</v>
      </c>
      <c r="BC19" t="n">
        <v>42077.69227870552</v>
      </c>
      <c r="BD19" t="n">
        <v>0.7873180032054675</v>
      </c>
      <c r="BE19" t="n">
        <v>0.6816234367985734</v>
      </c>
      <c r="BF19" t="n">
        <v>25.5305697097955</v>
      </c>
      <c r="BG19" t="n">
        <v>8.005649126846292</v>
      </c>
      <c r="BH19" t="n">
        <v>149.0707111256856</v>
      </c>
      <c r="BI19" t="n">
        <v>523.3203937165566</v>
      </c>
      <c r="BJ19" t="n">
        <v>16194.79060267063</v>
      </c>
      <c r="BK19" t="n">
        <v>14038.95149270393</v>
      </c>
      <c r="BL19" t="n">
        <v>40081.83834243587</v>
      </c>
      <c r="BM19" t="n">
        <v>12544.48619263311</v>
      </c>
      <c r="BN19" t="n">
        <v>4401.901807238929</v>
      </c>
      <c r="BO19" t="n">
        <v>15486.09550996552</v>
      </c>
      <c r="BP19" t="n">
        <v>0.7366929336602211</v>
      </c>
      <c r="BQ19" t="n">
        <v>20.8960871488006</v>
      </c>
      <c r="BR19" t="n">
        <v>537.9970089173537</v>
      </c>
      <c r="BS19" t="n">
        <v>15144.22633413714</v>
      </c>
      <c r="BT19" t="n">
        <v>32724.64700024678</v>
      </c>
      <c r="BU19" t="n">
        <v>15889.29697978319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958.0864488111769</v>
      </c>
      <c r="E20" t="n">
        <v>9.180058914059941</v>
      </c>
      <c r="F20" t="n">
        <v>117.9024917143739</v>
      </c>
      <c r="G20" t="n">
        <v>3526.094970267441</v>
      </c>
      <c r="H20" t="n">
        <v>208240.9057755454</v>
      </c>
      <c r="I20" t="n">
        <v>179558.8034996347</v>
      </c>
      <c r="J20" t="n">
        <v>8.911757957746994</v>
      </c>
      <c r="K20" t="n">
        <v>5.712606557271623</v>
      </c>
      <c r="L20" t="n">
        <v>-3.572758992376597</v>
      </c>
      <c r="M20" t="n">
        <v>0.7873180032054675</v>
      </c>
      <c r="N20" t="n">
        <v>25.14305606551931</v>
      </c>
      <c r="O20" t="n">
        <v>157.1781532472506</v>
      </c>
      <c r="P20" t="n">
        <v>0.6777652863922632</v>
      </c>
      <c r="Q20" t="n">
        <v>7.906250092155763</v>
      </c>
      <c r="R20" t="n">
        <v>508.7969777297154</v>
      </c>
      <c r="S20" t="n">
        <v>2.022304350212816</v>
      </c>
      <c r="T20" t="n">
        <v>47.67693655318848</v>
      </c>
      <c r="U20" t="n">
        <v>917.0289819299942</v>
      </c>
      <c r="V20" t="n">
        <v>90.33333333333333</v>
      </c>
      <c r="W20" t="n">
        <v>387.3333333333333</v>
      </c>
      <c r="X20" t="n">
        <v>13</v>
      </c>
      <c r="Y20" t="n">
        <v>0</v>
      </c>
      <c r="Z20" t="n">
        <v>0.0836710227971877</v>
      </c>
      <c r="AA20" t="n">
        <v>1.466847622130689</v>
      </c>
      <c r="AB20" t="n">
        <v>66.743354365755</v>
      </c>
      <c r="AC20" t="n">
        <v>4538.735771333143</v>
      </c>
      <c r="AD20" t="n">
        <v>4268.663570437918</v>
      </c>
      <c r="AE20" t="n">
        <v>1.082371465204562</v>
      </c>
      <c r="AF20" t="n">
        <v>15.7244384042339</v>
      </c>
      <c r="AG20" t="n">
        <v>217.7197979322424</v>
      </c>
      <c r="AH20" t="n">
        <v>31396.12849235185</v>
      </c>
      <c r="AI20" t="n">
        <v>20382.20398114874</v>
      </c>
      <c r="AJ20" t="n">
        <v>-12.81994486125255</v>
      </c>
      <c r="AK20" t="n">
        <v>2.99068131577011</v>
      </c>
      <c r="AL20" t="n">
        <v>-51.17447819713183</v>
      </c>
      <c r="AM20" t="n">
        <v>0.1095527168132045</v>
      </c>
      <c r="AN20" t="n">
        <v>17.23680597336356</v>
      </c>
      <c r="AO20" t="n">
        <v>-351.6188244824648</v>
      </c>
      <c r="AP20" t="n">
        <v>865462.7935712785</v>
      </c>
      <c r="AQ20" t="n">
        <v>0.218346825706049</v>
      </c>
      <c r="AR20" t="n">
        <v>0.2140036867072787</v>
      </c>
      <c r="AS20" t="n">
        <v>0.1195554229766102</v>
      </c>
      <c r="AT20" t="n">
        <v>0.2406126020448286</v>
      </c>
      <c r="AU20" t="n">
        <v>0.2074814625652335</v>
      </c>
      <c r="AV20" t="n">
        <v>9.141227262016123</v>
      </c>
      <c r="AW20" t="n">
        <v>87.96933666542481</v>
      </c>
      <c r="AX20" t="n">
        <v>4604.058421522541</v>
      </c>
      <c r="AY20" t="n">
        <v>147417.0743903331</v>
      </c>
      <c r="AZ20" t="n">
        <v>166100.8905482736</v>
      </c>
      <c r="BA20" t="n">
        <v>21901.50747640728</v>
      </c>
      <c r="BB20" t="n">
        <v>19511.65760959248</v>
      </c>
      <c r="BC20" t="n">
        <v>41413.16508599975</v>
      </c>
      <c r="BD20" t="n">
        <v>0.7873180032054675</v>
      </c>
      <c r="BE20" t="n">
        <v>0.6777652863922632</v>
      </c>
      <c r="BF20" t="n">
        <v>25.14305606551931</v>
      </c>
      <c r="BG20" t="n">
        <v>7.906250092155763</v>
      </c>
      <c r="BH20" t="n">
        <v>157.1781532472506</v>
      </c>
      <c r="BI20" t="n">
        <v>508.7969777297154</v>
      </c>
      <c r="BJ20" t="n">
        <v>16194.79060267063</v>
      </c>
      <c r="BK20" t="n">
        <v>13959.53165949755</v>
      </c>
      <c r="BL20" t="n">
        <v>39473.07195040429</v>
      </c>
      <c r="BM20" t="n">
        <v>12388.334809027</v>
      </c>
      <c r="BN20" t="n">
        <v>4640.796130622189</v>
      </c>
      <c r="BO20" t="n">
        <v>15058.14775734926</v>
      </c>
      <c r="BP20" t="n">
        <v>0.7366929336602211</v>
      </c>
      <c r="BQ20" t="n">
        <v>18.57538714260058</v>
      </c>
      <c r="BR20" t="n">
        <v>525.8798153688083</v>
      </c>
      <c r="BS20" t="n">
        <v>15144.22633413714</v>
      </c>
      <c r="BT20" t="n">
        <v>29078.93235089332</v>
      </c>
      <c r="BU20" t="n">
        <v>15532.25110629072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958.0963925683528</v>
      </c>
      <c r="E21" t="n">
        <v>9.180058914059941</v>
      </c>
      <c r="F21" t="n">
        <v>117.9066157973819</v>
      </c>
      <c r="G21" t="n">
        <v>3526.303088210095</v>
      </c>
      <c r="H21" t="n">
        <v>208240.6798282936</v>
      </c>
      <c r="I21" t="n">
        <v>179559.0668773463</v>
      </c>
      <c r="J21" t="n">
        <v>9.600799107333886</v>
      </c>
      <c r="K21" t="n">
        <v>5.712606557271623</v>
      </c>
      <c r="L21" t="n">
        <v>-3.572758992376597</v>
      </c>
      <c r="M21" t="n">
        <v>0.7873180032054675</v>
      </c>
      <c r="N21" t="n">
        <v>24.94929924338122</v>
      </c>
      <c r="O21" t="n">
        <v>157.1781532472506</v>
      </c>
      <c r="P21" t="n">
        <v>0.6777652863922632</v>
      </c>
      <c r="Q21" t="n">
        <v>7.820046823643295</v>
      </c>
      <c r="R21" t="n">
        <v>505.9447536636771</v>
      </c>
      <c r="S21" t="n">
        <v>2.022304350212816</v>
      </c>
      <c r="T21" t="n">
        <v>47.95689664383905</v>
      </c>
      <c r="U21" t="n">
        <v>919.8812059960323</v>
      </c>
      <c r="V21" t="n">
        <v>91</v>
      </c>
      <c r="W21" t="n">
        <v>390</v>
      </c>
      <c r="X21" t="n">
        <v>13</v>
      </c>
      <c r="Y21" t="n">
        <v>0</v>
      </c>
      <c r="Z21" t="n">
        <v>0.0836710227971877</v>
      </c>
      <c r="AA21" t="n">
        <v>1.468845991018824</v>
      </c>
      <c r="AB21" t="n">
        <v>66.74959762448022</v>
      </c>
      <c r="AC21" t="n">
        <v>4538.764313396202</v>
      </c>
      <c r="AD21" t="n">
        <v>4268.664412648205</v>
      </c>
      <c r="AE21" t="n">
        <v>1.082371465204562</v>
      </c>
      <c r="AF21" t="n">
        <v>15.72518566040006</v>
      </c>
      <c r="AG21" t="n">
        <v>217.7260411909675</v>
      </c>
      <c r="AH21" t="n">
        <v>31396.13914031883</v>
      </c>
      <c r="AI21" t="n">
        <v>20382.20429534531</v>
      </c>
      <c r="AJ21" t="n">
        <v>-13.15225476891921</v>
      </c>
      <c r="AK21" t="n">
        <v>-9.684203942572898</v>
      </c>
      <c r="AL21" t="n">
        <v>-34.30364664130678</v>
      </c>
      <c r="AM21" t="n">
        <v>0.1095527168132045</v>
      </c>
      <c r="AN21" t="n">
        <v>17.12925241973793</v>
      </c>
      <c r="AO21" t="n">
        <v>-348.7666004164266</v>
      </c>
      <c r="AP21" t="n">
        <v>865899.275944619</v>
      </c>
      <c r="AQ21" t="n">
        <v>0.2182367614718555</v>
      </c>
      <c r="AR21" t="n">
        <v>0.213908368167831</v>
      </c>
      <c r="AS21" t="n">
        <v>0.1199909804311783</v>
      </c>
      <c r="AT21" t="n">
        <v>0.240490649456567</v>
      </c>
      <c r="AU21" t="n">
        <v>0.2073732404725682</v>
      </c>
      <c r="AV21" t="n">
        <v>9.141745147567313</v>
      </c>
      <c r="AW21" t="n">
        <v>87.98116868347101</v>
      </c>
      <c r="AX21" t="n">
        <v>4601.978402962143</v>
      </c>
      <c r="AY21" t="n">
        <v>147420.3393073246</v>
      </c>
      <c r="AZ21" t="n">
        <v>166107.2033737723</v>
      </c>
      <c r="BA21" t="n">
        <v>21814.11474846982</v>
      </c>
      <c r="BB21" t="n">
        <v>19379.56214667682</v>
      </c>
      <c r="BC21" t="n">
        <v>41193.67689514664</v>
      </c>
      <c r="BD21" t="n">
        <v>0.7873180032054675</v>
      </c>
      <c r="BE21" t="n">
        <v>0.6777652863922632</v>
      </c>
      <c r="BF21" t="n">
        <v>24.94929924338122</v>
      </c>
      <c r="BG21" t="n">
        <v>7.820046823643295</v>
      </c>
      <c r="BH21" t="n">
        <v>157.1781532472506</v>
      </c>
      <c r="BI21" t="n">
        <v>505.9447536636771</v>
      </c>
      <c r="BJ21" t="n">
        <v>16194.79060267063</v>
      </c>
      <c r="BK21" t="n">
        <v>13959.53165949755</v>
      </c>
      <c r="BL21" t="n">
        <v>39168.68875438851</v>
      </c>
      <c r="BM21" t="n">
        <v>12252.85966409457</v>
      </c>
      <c r="BN21" t="n">
        <v>4640.796130622189</v>
      </c>
      <c r="BO21" t="n">
        <v>14974.09727076883</v>
      </c>
      <c r="BP21" t="n">
        <v>0.7366929336602211</v>
      </c>
      <c r="BQ21" t="n">
        <v>17.41503713950057</v>
      </c>
      <c r="BR21" t="n">
        <v>525.8798153688083</v>
      </c>
      <c r="BS21" t="n">
        <v>15144.22633413714</v>
      </c>
      <c r="BT21" t="n">
        <v>27256.07502621659</v>
      </c>
      <c r="BU21" t="n">
        <v>15532.25110629072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958.0963925683528</v>
      </c>
      <c r="E22" t="n">
        <v>9.030020148429301</v>
      </c>
      <c r="F22" t="n">
        <v>118.9238647121829</v>
      </c>
      <c r="G22" t="n">
        <v>3526.303088210095</v>
      </c>
      <c r="H22" t="n">
        <v>209752.8754984248</v>
      </c>
      <c r="I22" t="n">
        <v>179559.0137625417</v>
      </c>
      <c r="J22" t="n">
        <v>9.688556967614224</v>
      </c>
      <c r="K22" t="n">
        <v>5.712606557271623</v>
      </c>
      <c r="L22" t="n">
        <v>-3.572758992376597</v>
      </c>
      <c r="M22" t="n">
        <v>0.7872414132309321</v>
      </c>
      <c r="N22" t="n">
        <v>24.94929924338122</v>
      </c>
      <c r="O22" t="n">
        <v>158.002614392892</v>
      </c>
      <c r="P22" t="n">
        <v>0.671025114084901</v>
      </c>
      <c r="Q22" t="n">
        <v>7.79674965225797</v>
      </c>
      <c r="R22" t="n">
        <v>566.2516248326991</v>
      </c>
      <c r="S22" t="n">
        <v>2.180332817737033</v>
      </c>
      <c r="T22" t="n">
        <v>48.99684476531299</v>
      </c>
      <c r="U22" t="n">
        <v>981.6677158197308</v>
      </c>
      <c r="V22" t="n">
        <v>92.33333333333333</v>
      </c>
      <c r="W22" t="n">
        <v>395</v>
      </c>
      <c r="X22" t="n">
        <v>14.33333333333333</v>
      </c>
      <c r="Y22" t="n">
        <v>0</v>
      </c>
      <c r="Z22" t="n">
        <v>0.08484839714349814</v>
      </c>
      <c r="AA22" t="n">
        <v>1.46944395573116</v>
      </c>
      <c r="AB22" t="n">
        <v>66.75034834684077</v>
      </c>
      <c r="AC22" t="n">
        <v>4538.979743172448</v>
      </c>
      <c r="AD22" t="n">
        <v>4268.667489175576</v>
      </c>
      <c r="AE22" t="n">
        <v>1.082810698293922</v>
      </c>
      <c r="AF22" t="n">
        <v>15.72540873803781</v>
      </c>
      <c r="AG22" t="n">
        <v>217.7263212566092</v>
      </c>
      <c r="AH22" t="n">
        <v>31396.21950888339</v>
      </c>
      <c r="AI22" t="n">
        <v>20382.20544307935</v>
      </c>
      <c r="AJ22" t="n">
        <v>-11.3325500656297</v>
      </c>
      <c r="AK22" t="n">
        <v>-4.618310298581464</v>
      </c>
      <c r="AL22" t="n">
        <v>-38.1631799181528</v>
      </c>
      <c r="AM22" t="n">
        <v>0.1162162991460314</v>
      </c>
      <c r="AN22" t="n">
        <v>17.15254959112325</v>
      </c>
      <c r="AO22" t="n">
        <v>-408.2490104398071</v>
      </c>
      <c r="AP22" t="n">
        <v>866341.94176683</v>
      </c>
      <c r="AQ22" t="n">
        <v>0.218173464654801</v>
      </c>
      <c r="AR22" t="n">
        <v>0.2139592533366824</v>
      </c>
      <c r="AS22" t="n">
        <v>0.1202278852618292</v>
      </c>
      <c r="AT22" t="n">
        <v>0.2403677694511767</v>
      </c>
      <c r="AU22" t="n">
        <v>0.2072716272955107</v>
      </c>
      <c r="AV22" t="n">
        <v>9.141613048592538</v>
      </c>
      <c r="AW22" t="n">
        <v>87.97736470568766</v>
      </c>
      <c r="AX22" t="n">
        <v>4599.754147647821</v>
      </c>
      <c r="AY22" t="n">
        <v>147409.3182809872</v>
      </c>
      <c r="AZ22" t="n">
        <v>166104.3389970647</v>
      </c>
      <c r="BA22" t="n">
        <v>23554.75212561086</v>
      </c>
      <c r="BB22" t="n">
        <v>19241.75279559129</v>
      </c>
      <c r="BC22" t="n">
        <v>42796.50492120215</v>
      </c>
      <c r="BD22" t="n">
        <v>0.7872414132309321</v>
      </c>
      <c r="BE22" t="n">
        <v>0.671025114084901</v>
      </c>
      <c r="BF22" t="n">
        <v>24.94929924338122</v>
      </c>
      <c r="BG22" t="n">
        <v>7.79674965225797</v>
      </c>
      <c r="BH22" t="n">
        <v>158.002614392892</v>
      </c>
      <c r="BI22" t="n">
        <v>566.2516248326991</v>
      </c>
      <c r="BJ22" t="n">
        <v>16193.21562749653</v>
      </c>
      <c r="BK22" t="n">
        <v>13820.92860971634</v>
      </c>
      <c r="BL22" t="n">
        <v>39168.68875438851</v>
      </c>
      <c r="BM22" t="n">
        <v>12216.23400623091</v>
      </c>
      <c r="BN22" t="n">
        <v>4665.105367493182</v>
      </c>
      <c r="BO22" t="n">
        <v>16752.24290409454</v>
      </c>
      <c r="BP22" t="n">
        <v>0.7315699877448484</v>
      </c>
      <c r="BQ22" t="n">
        <v>17.41503713950057</v>
      </c>
      <c r="BR22" t="n">
        <v>529.5054616694727</v>
      </c>
      <c r="BS22" t="n">
        <v>15038.87948314354</v>
      </c>
      <c r="BT22" t="n">
        <v>27256.07502621659</v>
      </c>
      <c r="BU22" t="n">
        <v>15639.15328742955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958.1098281668069</v>
      </c>
      <c r="E23" t="n">
        <v>8.955591214114962</v>
      </c>
      <c r="F23" t="n">
        <v>119.4324891695833</v>
      </c>
      <c r="G23" t="n">
        <v>3526.303088210095</v>
      </c>
      <c r="H23" t="n">
        <v>210508.9425548967</v>
      </c>
      <c r="I23" t="n">
        <v>179558.9593091994</v>
      </c>
      <c r="J23" t="n">
        <v>9.79111170160804</v>
      </c>
      <c r="K23" t="n">
        <v>5.712606557271623</v>
      </c>
      <c r="L23" t="n">
        <v>-3.572758992376597</v>
      </c>
      <c r="M23" t="n">
        <v>0.7872031182436645</v>
      </c>
      <c r="N23" t="n">
        <v>24.94929924338122</v>
      </c>
      <c r="O23" t="n">
        <v>185.4626080314367</v>
      </c>
      <c r="P23" t="n">
        <v>0.6614539796946457</v>
      </c>
      <c r="Q23" t="n">
        <v>7.738055563480191</v>
      </c>
      <c r="R23" t="n">
        <v>596.4284770144824</v>
      </c>
      <c r="S23" t="n">
        <v>2.265548099735716</v>
      </c>
      <c r="T23" t="n">
        <v>49.56386432913508</v>
      </c>
      <c r="U23" t="n">
        <v>1039.585317200032</v>
      </c>
      <c r="V23" t="n">
        <v>93.66666666666667</v>
      </c>
      <c r="W23" t="n">
        <v>399</v>
      </c>
      <c r="X23" t="n">
        <v>15</v>
      </c>
      <c r="Y23" t="n">
        <v>0</v>
      </c>
      <c r="Z23" t="n">
        <v>0.08543874011389892</v>
      </c>
      <c r="AA23" t="n">
        <v>1.469742938087328</v>
      </c>
      <c r="AB23" t="n">
        <v>66.78571785154186</v>
      </c>
      <c r="AC23" t="n">
        <v>4539.087862864606</v>
      </c>
      <c r="AD23" t="n">
        <v>4268.668920934769</v>
      </c>
      <c r="AE23" t="n">
        <v>1.083031970635848</v>
      </c>
      <c r="AF23" t="n">
        <v>15.72552027685669</v>
      </c>
      <c r="AG23" t="n">
        <v>217.7395162227261</v>
      </c>
      <c r="AH23" t="n">
        <v>31396.25984418183</v>
      </c>
      <c r="AI23" t="n">
        <v>20382.20597721364</v>
      </c>
      <c r="AJ23" t="n">
        <v>-9.785466819257024</v>
      </c>
      <c r="AK23" t="n">
        <v>0.1886395373398327</v>
      </c>
      <c r="AL23" t="n">
        <v>-62.00702448898615</v>
      </c>
      <c r="AM23" t="n">
        <v>0.1257491385490189</v>
      </c>
      <c r="AN23" t="n">
        <v>17.21124367990103</v>
      </c>
      <c r="AO23" t="n">
        <v>-410.9658689830457</v>
      </c>
      <c r="AP23" t="n">
        <v>865836.7215073308</v>
      </c>
      <c r="AQ23" t="n">
        <v>0.2126823320663655</v>
      </c>
      <c r="AR23" t="n">
        <v>0.2167135992111028</v>
      </c>
      <c r="AS23" t="n">
        <v>0.120083895655991</v>
      </c>
      <c r="AT23" t="n">
        <v>0.2431277952948405</v>
      </c>
      <c r="AU23" t="n">
        <v>0.2073923777717002</v>
      </c>
      <c r="AV23" t="n">
        <v>9.143975385058095</v>
      </c>
      <c r="AW23" t="n">
        <v>87.98465666841498</v>
      </c>
      <c r="AX23" t="n">
        <v>4601.298001543841</v>
      </c>
      <c r="AY23" t="n">
        <v>147423.0835242888</v>
      </c>
      <c r="AZ23" t="n">
        <v>166113.5948034072</v>
      </c>
      <c r="BA23" t="n">
        <v>24207.5988466411</v>
      </c>
      <c r="BB23" t="n">
        <v>19189.56434632452</v>
      </c>
      <c r="BC23" t="n">
        <v>43397.16319296562</v>
      </c>
      <c r="BD23" t="n">
        <v>0.7872031182436645</v>
      </c>
      <c r="BE23" t="n">
        <v>0.6614539796946457</v>
      </c>
      <c r="BF23" t="n">
        <v>24.94929924338122</v>
      </c>
      <c r="BG23" t="n">
        <v>7.738055563480191</v>
      </c>
      <c r="BH23" t="n">
        <v>185.4626080314367</v>
      </c>
      <c r="BI23" t="n">
        <v>596.4284770144824</v>
      </c>
      <c r="BJ23" t="n">
        <v>16192.42813990948</v>
      </c>
      <c r="BK23" t="n">
        <v>13624.14376481136</v>
      </c>
      <c r="BL23" t="n">
        <v>39168.68875438851</v>
      </c>
      <c r="BM23" t="n">
        <v>12124.01576223776</v>
      </c>
      <c r="BN23" t="n">
        <v>5473.118881954385</v>
      </c>
      <c r="BO23" t="n">
        <v>17642.00739037265</v>
      </c>
      <c r="BP23" t="n">
        <v>0.729008514787162</v>
      </c>
      <c r="BQ23" t="n">
        <v>17.41503713950057</v>
      </c>
      <c r="BR23" t="n">
        <v>615.9666593904925</v>
      </c>
      <c r="BS23" t="n">
        <v>14986.20605764674</v>
      </c>
      <c r="BT23" t="n">
        <v>27256.07502621659</v>
      </c>
      <c r="BU23" t="n">
        <v>18183.31541286342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958.2001644022517</v>
      </c>
      <c r="E24" t="n">
        <v>8.955591214114962</v>
      </c>
      <c r="F24" t="n">
        <v>119.4324891695833</v>
      </c>
      <c r="G24" t="n">
        <v>3529.076771415834</v>
      </c>
      <c r="H24" t="n">
        <v>210505.6228728061</v>
      </c>
      <c r="I24" t="n">
        <v>179558.1002870251</v>
      </c>
      <c r="J24" t="n">
        <v>13.96983259397467</v>
      </c>
      <c r="K24" t="n">
        <v>5.712606557271623</v>
      </c>
      <c r="L24" t="n">
        <v>-3.572758992376597</v>
      </c>
      <c r="M24" t="n">
        <v>0.7872031182436645</v>
      </c>
      <c r="N24" t="n">
        <v>24.94929924338122</v>
      </c>
      <c r="O24" t="n">
        <v>198.9864895642987</v>
      </c>
      <c r="P24" t="n">
        <v>0.6583534555763587</v>
      </c>
      <c r="Q24" t="n">
        <v>7.663688493477324</v>
      </c>
      <c r="R24" t="n">
        <v>530.9303271386384</v>
      </c>
      <c r="S24" t="n">
        <v>2.268648623854003</v>
      </c>
      <c r="T24" t="n">
        <v>49.63823139913794</v>
      </c>
      <c r="U24" t="n">
        <v>1118.607348608738</v>
      </c>
      <c r="V24" t="n">
        <v>94</v>
      </c>
      <c r="W24" t="n">
        <v>403.3333333333333</v>
      </c>
      <c r="X24" t="n">
        <v>15</v>
      </c>
      <c r="Y24" t="n">
        <v>0</v>
      </c>
      <c r="Z24" t="n">
        <v>0.08543874011389892</v>
      </c>
      <c r="AA24" t="n">
        <v>1.469742938087328</v>
      </c>
      <c r="AB24" t="n">
        <v>66.886391185416</v>
      </c>
      <c r="AC24" t="n">
        <v>4539.6947670433</v>
      </c>
      <c r="AD24" t="n">
        <v>4268.717772930774</v>
      </c>
      <c r="AE24" t="n">
        <v>1.083031970635848</v>
      </c>
      <c r="AF24" t="n">
        <v>15.72552027685669</v>
      </c>
      <c r="AG24" t="n">
        <v>217.8292199514879</v>
      </c>
      <c r="AH24" t="n">
        <v>31396.48625199079</v>
      </c>
      <c r="AI24" t="n">
        <v>20382.22420162809</v>
      </c>
      <c r="AJ24" t="n">
        <v>-9.892872673606391</v>
      </c>
      <c r="AK24" t="n">
        <v>-0.7192178133451108</v>
      </c>
      <c r="AL24" t="n">
        <v>-65.23275198730998</v>
      </c>
      <c r="AM24" t="n">
        <v>0.128849662667306</v>
      </c>
      <c r="AN24" t="n">
        <v>17.2856107499039</v>
      </c>
      <c r="AO24" t="n">
        <v>-331.9438375743396</v>
      </c>
      <c r="AP24" t="n">
        <v>865595.291543228</v>
      </c>
      <c r="AQ24" t="n">
        <v>0.2127000694613942</v>
      </c>
      <c r="AR24" t="n">
        <v>0.216785425893346</v>
      </c>
      <c r="AS24" t="n">
        <v>0.1198697152871907</v>
      </c>
      <c r="AT24" t="n">
        <v>0.2431945626551667</v>
      </c>
      <c r="AU24" t="n">
        <v>0.2074502267029025</v>
      </c>
      <c r="AV24" t="n">
        <v>9.14379582831107</v>
      </c>
      <c r="AW24" t="n">
        <v>87.98117353930944</v>
      </c>
      <c r="AX24" t="n">
        <v>4607.932981126592</v>
      </c>
      <c r="AY24" t="n">
        <v>147426.5565592023</v>
      </c>
      <c r="AZ24" t="n">
        <v>166110.5106408676</v>
      </c>
      <c r="BA24" t="n">
        <v>22273.05093137369</v>
      </c>
      <c r="BB24" t="n">
        <v>19011.77382086201</v>
      </c>
      <c r="BC24" t="n">
        <v>41284.82475223571</v>
      </c>
      <c r="BD24" t="n">
        <v>0.7872031182436645</v>
      </c>
      <c r="BE24" t="n">
        <v>0.6583534555763587</v>
      </c>
      <c r="BF24" t="n">
        <v>24.94929924338122</v>
      </c>
      <c r="BG24" t="n">
        <v>7.663688493477324</v>
      </c>
      <c r="BH24" t="n">
        <v>198.9864895642987</v>
      </c>
      <c r="BI24" t="n">
        <v>530.9303271386384</v>
      </c>
      <c r="BJ24" t="n">
        <v>16192.42813990948</v>
      </c>
      <c r="BK24" t="n">
        <v>13560.40210480417</v>
      </c>
      <c r="BL24" t="n">
        <v>39168.68875438851</v>
      </c>
      <c r="BM24" t="n">
        <v>12007.17151010137</v>
      </c>
      <c r="BN24" t="n">
        <v>5871.048329967239</v>
      </c>
      <c r="BO24" t="n">
        <v>15714.43358267868</v>
      </c>
      <c r="BP24" t="n">
        <v>0.729008514787162</v>
      </c>
      <c r="BQ24" t="n">
        <v>17.41503713950057</v>
      </c>
      <c r="BR24" t="n">
        <v>658.2908466758362</v>
      </c>
      <c r="BS24" t="n">
        <v>14986.20605764674</v>
      </c>
      <c r="BT24" t="n">
        <v>27256.07502621659</v>
      </c>
      <c r="BU24" t="n">
        <v>19428.67093029565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958.2001644022517</v>
      </c>
      <c r="E25" t="n">
        <v>8.955591214114962</v>
      </c>
      <c r="F25" t="n">
        <v>119.43195524915</v>
      </c>
      <c r="G25" t="n">
        <v>3529.071279815009</v>
      </c>
      <c r="H25" t="n">
        <v>210500.0053117626</v>
      </c>
      <c r="I25" t="n">
        <v>179557.6705705217</v>
      </c>
      <c r="J25" t="n">
        <v>25.62073297582139</v>
      </c>
      <c r="K25" t="n">
        <v>7.508176536209889</v>
      </c>
      <c r="L25" t="n">
        <v>-3.572758992376597</v>
      </c>
      <c r="M25" t="n">
        <v>0.7872031182436645</v>
      </c>
      <c r="N25" t="n">
        <v>23.54384377385714</v>
      </c>
      <c r="O25" t="n">
        <v>198.9848920677181</v>
      </c>
      <c r="P25" t="n">
        <v>0.6573278258527461</v>
      </c>
      <c r="Q25" t="n">
        <v>7.641178480670336</v>
      </c>
      <c r="R25" t="n">
        <v>485.3362943889949</v>
      </c>
      <c r="S25" t="n">
        <v>2.269674253577616</v>
      </c>
      <c r="T25" t="n">
        <v>51.06619688146902</v>
      </c>
      <c r="U25" t="n">
        <v>1164.202978854962</v>
      </c>
      <c r="V25" t="n">
        <v>95.33333333333333</v>
      </c>
      <c r="W25" t="n">
        <v>406.3333333333333</v>
      </c>
      <c r="X25" t="n">
        <v>15</v>
      </c>
      <c r="Y25" t="n">
        <v>0</v>
      </c>
      <c r="Z25" t="n">
        <v>0.08543874011389892</v>
      </c>
      <c r="AA25" t="n">
        <v>1.484332697304115</v>
      </c>
      <c r="AB25" t="n">
        <v>66.88640732458033</v>
      </c>
      <c r="AC25" t="n">
        <v>4540.12651798566</v>
      </c>
      <c r="AD25" t="n">
        <v>4268.742197672336</v>
      </c>
      <c r="AE25" t="n">
        <v>1.083031970635848</v>
      </c>
      <c r="AF25" t="n">
        <v>15.73096303948913</v>
      </c>
      <c r="AG25" t="n">
        <v>217.8292259722618</v>
      </c>
      <c r="AH25" t="n">
        <v>31396.64731824697</v>
      </c>
      <c r="AI25" t="n">
        <v>20382.23331336658</v>
      </c>
      <c r="AJ25" t="n">
        <v>-10.03103824986494</v>
      </c>
      <c r="AK25" t="n">
        <v>4.690630565861782</v>
      </c>
      <c r="AL25" t="n">
        <v>-78.23111551610401</v>
      </c>
      <c r="AM25" t="n">
        <v>0.1298752923909185</v>
      </c>
      <c r="AN25" t="n">
        <v>15.90266529318681</v>
      </c>
      <c r="AO25" t="n">
        <v>-286.3514023212767</v>
      </c>
      <c r="AP25" t="n">
        <v>865731.4010780159</v>
      </c>
      <c r="AQ25" t="n">
        <v>0.2127129305118122</v>
      </c>
      <c r="AR25" t="n">
        <v>0.2167548045631983</v>
      </c>
      <c r="AS25" t="n">
        <v>0.1199664809569747</v>
      </c>
      <c r="AT25" t="n">
        <v>0.243149661570203</v>
      </c>
      <c r="AU25" t="n">
        <v>0.207416122397812</v>
      </c>
      <c r="AV25" t="n">
        <v>9.143580494236872</v>
      </c>
      <c r="AW25" t="n">
        <v>87.98154292075155</v>
      </c>
      <c r="AX25" t="n">
        <v>4607.230883797186</v>
      </c>
      <c r="AY25" t="n">
        <v>147423.7855301958</v>
      </c>
      <c r="AZ25" t="n">
        <v>166108.7140370159</v>
      </c>
      <c r="BA25" t="n">
        <v>20958.70836844024</v>
      </c>
      <c r="BB25" t="n">
        <v>18923.07576065282</v>
      </c>
      <c r="BC25" t="n">
        <v>39881.78412909307</v>
      </c>
      <c r="BD25" t="n">
        <v>0.7872031182436645</v>
      </c>
      <c r="BE25" t="n">
        <v>0.6573278258527461</v>
      </c>
      <c r="BF25" t="n">
        <v>23.54384377385714</v>
      </c>
      <c r="BG25" t="n">
        <v>7.641178480670336</v>
      </c>
      <c r="BH25" t="n">
        <v>198.9848920677181</v>
      </c>
      <c r="BI25" t="n">
        <v>485.3362943889949</v>
      </c>
      <c r="BJ25" t="n">
        <v>16192.42813990948</v>
      </c>
      <c r="BK25" t="n">
        <v>13539.31225931477</v>
      </c>
      <c r="BL25" t="n">
        <v>36960.44755090867</v>
      </c>
      <c r="BM25" t="n">
        <v>11971.80394503147</v>
      </c>
      <c r="BN25" t="n">
        <v>5871.001474593796</v>
      </c>
      <c r="BO25" t="n">
        <v>14373.89764386344</v>
      </c>
      <c r="BP25" t="n">
        <v>0.729008514787162</v>
      </c>
      <c r="BQ25" t="n">
        <v>16.21997255090679</v>
      </c>
      <c r="BR25" t="n">
        <v>657.5492898674929</v>
      </c>
      <c r="BS25" t="n">
        <v>14986.20605764674</v>
      </c>
      <c r="BT25" t="n">
        <v>25378.3984134911</v>
      </c>
      <c r="BU25" t="n">
        <v>19406.92069833596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</v>
      </c>
      <c r="D26" t="n">
        <v>958.4646780574334</v>
      </c>
      <c r="E26" t="n">
        <v>8.955591214114962</v>
      </c>
      <c r="F26" t="n">
        <v>119.4469037374183</v>
      </c>
      <c r="G26" t="n">
        <v>3536.398219767748</v>
      </c>
      <c r="H26" t="n">
        <v>210496.0153192848</v>
      </c>
      <c r="I26" t="n">
        <v>179545.8542469987</v>
      </c>
      <c r="J26" t="n">
        <v>44.22968267664859</v>
      </c>
      <c r="K26" t="n">
        <v>16.54441910201466</v>
      </c>
      <c r="L26" t="n">
        <v>-3.572758992376597</v>
      </c>
      <c r="M26" t="n">
        <v>0.7872031182436645</v>
      </c>
      <c r="N26" t="n">
        <v>22.84111603909509</v>
      </c>
      <c r="O26" t="n">
        <v>198.9840933194278</v>
      </c>
      <c r="P26" t="n">
        <v>0.6566724036135441</v>
      </c>
      <c r="Q26" t="n">
        <v>7.400828769819154</v>
      </c>
      <c r="R26" t="n">
        <v>421.5872074065173</v>
      </c>
      <c r="S26" t="n">
        <v>2.270329675816817</v>
      </c>
      <c r="T26" t="n">
        <v>52.00927432708225</v>
      </c>
      <c r="U26" t="n">
        <v>1227.95286458573</v>
      </c>
      <c r="V26" t="n">
        <v>96</v>
      </c>
      <c r="W26" t="n">
        <v>410.3333333333333</v>
      </c>
      <c r="X26" t="n">
        <v>15</v>
      </c>
      <c r="Y26" t="n">
        <v>0</v>
      </c>
      <c r="Z26" t="n">
        <v>0.08543874011389892</v>
      </c>
      <c r="AA26" t="n">
        <v>1.491658427999673</v>
      </c>
      <c r="AB26" t="n">
        <v>67.10572071896185</v>
      </c>
      <c r="AC26" t="n">
        <v>4540.284122460823</v>
      </c>
      <c r="AD26" t="n">
        <v>4269.224494118329</v>
      </c>
      <c r="AE26" t="n">
        <v>1.083031970635848</v>
      </c>
      <c r="AF26" t="n">
        <v>15.73371527189252</v>
      </c>
      <c r="AG26" t="n">
        <v>218.048534307448</v>
      </c>
      <c r="AH26" t="n">
        <v>31396.70611128596</v>
      </c>
      <c r="AI26" t="n">
        <v>20382.41322608274</v>
      </c>
      <c r="AJ26" t="n">
        <v>-9.667005991176378</v>
      </c>
      <c r="AK26" t="n">
        <v>26.05408611177575</v>
      </c>
      <c r="AL26" t="n">
        <v>-66.30996655659159</v>
      </c>
      <c r="AM26" t="n">
        <v>0.1305307146301206</v>
      </c>
      <c r="AN26" t="n">
        <v>15.44028726927595</v>
      </c>
      <c r="AO26" t="n">
        <v>-222.6031140870896</v>
      </c>
      <c r="AP26" t="n">
        <v>865377.6127979401</v>
      </c>
      <c r="AQ26" t="n">
        <v>0.212799892943845</v>
      </c>
      <c r="AR26" t="n">
        <v>0.2168419653247609</v>
      </c>
      <c r="AS26" t="n">
        <v>0.1196117660901325</v>
      </c>
      <c r="AT26" t="n">
        <v>0.2432433834501706</v>
      </c>
      <c r="AU26" t="n">
        <v>0.207502992191091</v>
      </c>
      <c r="AV26" t="n">
        <v>9.142253538800242</v>
      </c>
      <c r="AW26" t="n">
        <v>87.99124913337359</v>
      </c>
      <c r="AX26" t="n">
        <v>4621.405177092102</v>
      </c>
      <c r="AY26" t="n">
        <v>147420.5535519283</v>
      </c>
      <c r="AZ26" t="n">
        <v>166092.9404930435</v>
      </c>
      <c r="BA26" t="n">
        <v>20114.3684526785</v>
      </c>
      <c r="BB26" t="n">
        <v>17489.46460214291</v>
      </c>
      <c r="BC26" t="n">
        <v>37603.83305482141</v>
      </c>
      <c r="BD26" t="n">
        <v>0.7872031182436645</v>
      </c>
      <c r="BE26" t="n">
        <v>0.6566724036135441</v>
      </c>
      <c r="BF26" t="n">
        <v>22.84111603909509</v>
      </c>
      <c r="BG26" t="n">
        <v>7.400828769819154</v>
      </c>
      <c r="BH26" t="n">
        <v>198.9840933194278</v>
      </c>
      <c r="BI26" t="n">
        <v>421.5872074065173</v>
      </c>
      <c r="BJ26" t="n">
        <v>16192.42813990948</v>
      </c>
      <c r="BK26" t="n">
        <v>13525.8354741564</v>
      </c>
      <c r="BL26" t="n">
        <v>35856.32694916875</v>
      </c>
      <c r="BM26" t="n">
        <v>11594.62052292572</v>
      </c>
      <c r="BN26" t="n">
        <v>5870.978046907076</v>
      </c>
      <c r="BO26" t="n">
        <v>12502.41391324985</v>
      </c>
      <c r="BP26" t="n">
        <v>0.729008514787162</v>
      </c>
      <c r="BQ26" t="n">
        <v>15.62244025660989</v>
      </c>
      <c r="BR26" t="n">
        <v>657.1785114633213</v>
      </c>
      <c r="BS26" t="n">
        <v>14986.20605764674</v>
      </c>
      <c r="BT26" t="n">
        <v>24439.56010712836</v>
      </c>
      <c r="BU26" t="n">
        <v>19396.04558235611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71</v>
      </c>
      <c r="D27" t="n">
        <v>958.4646780574334</v>
      </c>
      <c r="E27" t="n">
        <v>8.955591214114962</v>
      </c>
      <c r="F27" t="n">
        <v>119.4470069047885</v>
      </c>
      <c r="G27" t="n">
        <v>3536.398219767748</v>
      </c>
      <c r="H27" t="n">
        <v>210494.7380929232</v>
      </c>
      <c r="I27" t="n">
        <v>179539.7854121627</v>
      </c>
      <c r="J27" t="n">
        <v>51.66490402211252</v>
      </c>
      <c r="K27" t="n">
        <v>20.61364789018247</v>
      </c>
      <c r="L27" t="n">
        <v>-3.572758992376597</v>
      </c>
      <c r="M27" t="n">
        <v>0.7872031182436645</v>
      </c>
      <c r="N27" t="n">
        <v>22.79897179649238</v>
      </c>
      <c r="O27" t="n">
        <v>198.9840933194278</v>
      </c>
      <c r="P27" t="n">
        <v>0.6565269588307443</v>
      </c>
      <c r="Q27" t="n">
        <v>7.239176872623715</v>
      </c>
      <c r="R27" t="n">
        <v>390.9498900648139</v>
      </c>
      <c r="S27" t="n">
        <v>2.270475120599617</v>
      </c>
      <c r="T27" t="n">
        <v>52.2130704668804</v>
      </c>
      <c r="U27" t="n">
        <v>1258.590181927433</v>
      </c>
      <c r="V27" t="n">
        <v>96.66666666666667</v>
      </c>
      <c r="W27" t="n">
        <v>414.6666666666667</v>
      </c>
      <c r="X27" t="n">
        <v>15</v>
      </c>
      <c r="Y27" t="n">
        <v>0</v>
      </c>
      <c r="Z27" t="n">
        <v>0.08543874011389892</v>
      </c>
      <c r="AA27" t="n">
        <v>1.492095960425317</v>
      </c>
      <c r="AB27" t="n">
        <v>67.10572071896185</v>
      </c>
      <c r="AC27" t="n">
        <v>4540.345274130009</v>
      </c>
      <c r="AD27" t="n">
        <v>4269.47133359598</v>
      </c>
      <c r="AE27" t="n">
        <v>1.083031970635848</v>
      </c>
      <c r="AF27" t="n">
        <v>15.7338784861309</v>
      </c>
      <c r="AG27" t="n">
        <v>218.048534307448</v>
      </c>
      <c r="AH27" t="n">
        <v>31396.72892290523</v>
      </c>
      <c r="AI27" t="n">
        <v>20382.50530546928</v>
      </c>
      <c r="AJ27" t="n">
        <v>-9.494314702283585</v>
      </c>
      <c r="AK27" t="n">
        <v>35.4327514779745</v>
      </c>
      <c r="AL27" t="n">
        <v>-55.97258506852074</v>
      </c>
      <c r="AM27" t="n">
        <v>0.1306761594129204</v>
      </c>
      <c r="AN27" t="n">
        <v>15.55979492386868</v>
      </c>
      <c r="AO27" t="n">
        <v>-191.9657967453862</v>
      </c>
      <c r="AP27" t="n">
        <v>865443.2670817081</v>
      </c>
      <c r="AQ27" t="n">
        <v>0.2127439658278379</v>
      </c>
      <c r="AR27" t="n">
        <v>0.2165934332851603</v>
      </c>
      <c r="AS27" t="n">
        <v>0.119971644221687</v>
      </c>
      <c r="AT27" t="n">
        <v>0.2432221129975861</v>
      </c>
      <c r="AU27" t="n">
        <v>0.2074688436677286</v>
      </c>
      <c r="AV27" t="n">
        <v>9.141943477571736</v>
      </c>
      <c r="AW27" t="n">
        <v>87.99616082446995</v>
      </c>
      <c r="AX27" t="n">
        <v>4618.632550035325</v>
      </c>
      <c r="AY27" t="n">
        <v>147408.9115796214</v>
      </c>
      <c r="AZ27" t="n">
        <v>166082.5997530809</v>
      </c>
      <c r="BA27" t="n">
        <v>19686.03592737835</v>
      </c>
      <c r="BB27" t="n">
        <v>16754.26672743306</v>
      </c>
      <c r="BC27" t="n">
        <v>36440.30265481141</v>
      </c>
      <c r="BD27" t="n">
        <v>0.7872031182436645</v>
      </c>
      <c r="BE27" t="n">
        <v>0.6565269588307443</v>
      </c>
      <c r="BF27" t="n">
        <v>22.79897179649238</v>
      </c>
      <c r="BG27" t="n">
        <v>7.239176872623715</v>
      </c>
      <c r="BH27" t="n">
        <v>198.9840933194278</v>
      </c>
      <c r="BI27" t="n">
        <v>390.9498900648139</v>
      </c>
      <c r="BJ27" t="n">
        <v>16192.42813990948</v>
      </c>
      <c r="BK27" t="n">
        <v>13522.84527757793</v>
      </c>
      <c r="BL27" t="n">
        <v>35790.18952969506</v>
      </c>
      <c r="BM27" t="n">
        <v>11340.93843794159</v>
      </c>
      <c r="BN27" t="n">
        <v>5870.978046907076</v>
      </c>
      <c r="BO27" t="n">
        <v>11602.90227609744</v>
      </c>
      <c r="BP27" t="n">
        <v>0.729008514787162</v>
      </c>
      <c r="BQ27" t="n">
        <v>15.50340600093778</v>
      </c>
      <c r="BR27" t="n">
        <v>657.1785114633213</v>
      </c>
      <c r="BS27" t="n">
        <v>14986.20605764674</v>
      </c>
      <c r="BT27" t="n">
        <v>24252.75835170617</v>
      </c>
      <c r="BU27" t="n">
        <v>19396.04558235611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200.3333333333333</v>
      </c>
      <c r="C28" t="n">
        <v>71</v>
      </c>
      <c r="D28" t="n">
        <v>958.4646780574334</v>
      </c>
      <c r="E28" t="n">
        <v>8.955605598501238</v>
      </c>
      <c r="F28" t="n">
        <v>119.4470584884736</v>
      </c>
      <c r="G28" t="n">
        <v>3536.398219767748</v>
      </c>
      <c r="H28" t="n">
        <v>210494.6013056592</v>
      </c>
      <c r="I28" t="n">
        <v>179539.6974958207</v>
      </c>
      <c r="J28" t="n">
        <v>51.53549845731769</v>
      </c>
      <c r="K28" t="n">
        <v>20.61364789018247</v>
      </c>
      <c r="L28" t="n">
        <v>-3.572758992376597</v>
      </c>
      <c r="M28" t="n">
        <v>0.7524466303389717</v>
      </c>
      <c r="N28" t="n">
        <v>22.77789967519103</v>
      </c>
      <c r="O28" t="n">
        <v>198.9840933194278</v>
      </c>
      <c r="P28" t="n">
        <v>0.6531041905180676</v>
      </c>
      <c r="Q28" t="n">
        <v>10.84741736428502</v>
      </c>
      <c r="R28" t="n">
        <v>389.9628834131165</v>
      </c>
      <c r="S28" t="n">
        <v>2.308654376816987</v>
      </c>
      <c r="T28" t="n">
        <v>55.90902300276966</v>
      </c>
      <c r="U28" t="n">
        <v>1259.577188579131</v>
      </c>
      <c r="V28" t="n">
        <v>97.66666666666667</v>
      </c>
      <c r="W28" t="n">
        <v>418</v>
      </c>
      <c r="X28" t="n">
        <v>15</v>
      </c>
      <c r="Y28" t="n">
        <v>0</v>
      </c>
      <c r="Z28" t="n">
        <v>0.08579266982856538</v>
      </c>
      <c r="AA28" t="n">
        <v>1.49231472663814</v>
      </c>
      <c r="AB28" t="n">
        <v>67.10572071896185</v>
      </c>
      <c r="AC28" t="n">
        <v>4540.352506325113</v>
      </c>
      <c r="AD28" t="n">
        <v>4269.475018830831</v>
      </c>
      <c r="AE28" t="n">
        <v>1.083163998264962</v>
      </c>
      <c r="AF28" t="n">
        <v>15.73396009325008</v>
      </c>
      <c r="AG28" t="n">
        <v>218.048534307448</v>
      </c>
      <c r="AH28" t="n">
        <v>31396.73162075605</v>
      </c>
      <c r="AI28" t="n">
        <v>20382.50668018522</v>
      </c>
      <c r="AJ28" t="n">
        <v>-10.56524164299491</v>
      </c>
      <c r="AK28" t="n">
        <v>31.53847297447393</v>
      </c>
      <c r="AL28" t="n">
        <v>-59.00163835421277</v>
      </c>
      <c r="AM28" t="n">
        <v>0.09934243982090403</v>
      </c>
      <c r="AN28" t="n">
        <v>11.93048231090602</v>
      </c>
      <c r="AO28" t="n">
        <v>-190.9787900936888</v>
      </c>
      <c r="AP28" t="n">
        <v>865439.1699364133</v>
      </c>
      <c r="AQ28" t="n">
        <v>0.2127449729961854</v>
      </c>
      <c r="AR28" t="n">
        <v>0.2165947392894688</v>
      </c>
      <c r="AS28" t="n">
        <v>0.1199722121891129</v>
      </c>
      <c r="AT28" t="n">
        <v>0.2432199762005494</v>
      </c>
      <c r="AU28" t="n">
        <v>0.2074680993246834</v>
      </c>
      <c r="AV28" t="n">
        <v>9.141931845272975</v>
      </c>
      <c r="AW28" t="n">
        <v>87.99606961438725</v>
      </c>
      <c r="AX28" t="n">
        <v>4618.625425481515</v>
      </c>
      <c r="AY28" t="n">
        <v>147408.8147201547</v>
      </c>
      <c r="AZ28" t="n">
        <v>166082.4831828071</v>
      </c>
      <c r="BA28" t="n">
        <v>19632.72911292556</v>
      </c>
      <c r="BB28" t="n">
        <v>22371.79373605003</v>
      </c>
      <c r="BC28" t="n">
        <v>42004.52284897559</v>
      </c>
      <c r="BD28" t="n">
        <v>0.7524466303389717</v>
      </c>
      <c r="BE28" t="n">
        <v>0.6531041905180676</v>
      </c>
      <c r="BF28" t="n">
        <v>22.77789967519103</v>
      </c>
      <c r="BG28" t="n">
        <v>10.84741736428502</v>
      </c>
      <c r="BH28" t="n">
        <v>198.9840933194278</v>
      </c>
      <c r="BI28" t="n">
        <v>389.9628834131165</v>
      </c>
      <c r="BJ28" t="n">
        <v>15477.58563146194</v>
      </c>
      <c r="BK28" t="n">
        <v>13452.44893184211</v>
      </c>
      <c r="BL28" t="n">
        <v>35757.12081995823</v>
      </c>
      <c r="BM28" t="n">
        <v>17004.75820067923</v>
      </c>
      <c r="BN28" t="n">
        <v>5870.978046907076</v>
      </c>
      <c r="BO28" t="n">
        <v>11573.9237608036</v>
      </c>
      <c r="BP28" t="n">
        <v>0.7200563079033588</v>
      </c>
      <c r="BQ28" t="n">
        <v>15.44388887310172</v>
      </c>
      <c r="BR28" t="n">
        <v>657.1785114633213</v>
      </c>
      <c r="BS28" t="n">
        <v>14802.08451917291</v>
      </c>
      <c r="BT28" t="n">
        <v>24159.35747399507</v>
      </c>
      <c r="BU28" t="n">
        <v>19396.04558235611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201</v>
      </c>
      <c r="C29" t="n">
        <v>71</v>
      </c>
      <c r="D29" t="n">
        <v>958.4678786620848</v>
      </c>
      <c r="E29" t="n">
        <v>8.955753309358606</v>
      </c>
      <c r="F29" t="n">
        <v>119.4470584884736</v>
      </c>
      <c r="G29" t="n">
        <v>3536.398219767748</v>
      </c>
      <c r="H29" t="n">
        <v>210494.6004842059</v>
      </c>
      <c r="I29" t="n">
        <v>179539.1649715133</v>
      </c>
      <c r="J29" t="n">
        <v>51.86963542566108</v>
      </c>
      <c r="K29" t="n">
        <v>20.61364789018247</v>
      </c>
      <c r="L29" t="n">
        <v>-3.572758992376597</v>
      </c>
      <c r="M29" t="n">
        <v>0.7350683863866253</v>
      </c>
      <c r="N29" t="n">
        <v>22.77789967519103</v>
      </c>
      <c r="O29" t="n">
        <v>198.9840933194278</v>
      </c>
      <c r="P29" t="n">
        <v>0.6511263621593099</v>
      </c>
      <c r="Q29" t="n">
        <v>12.66190687055814</v>
      </c>
      <c r="R29" t="n">
        <v>387.8442974946302</v>
      </c>
      <c r="S29" t="n">
        <v>2.328010449128091</v>
      </c>
      <c r="T29" t="n">
        <v>57.73609394962116</v>
      </c>
      <c r="U29" t="n">
        <v>1261.695774497617</v>
      </c>
      <c r="V29" t="n">
        <v>98</v>
      </c>
      <c r="W29" t="n">
        <v>420.3333333333333</v>
      </c>
      <c r="X29" t="n">
        <v>15</v>
      </c>
      <c r="Y29" t="n">
        <v>0</v>
      </c>
      <c r="Z29" t="n">
        <v>0.08597003226325783</v>
      </c>
      <c r="AA29" t="n">
        <v>1.49231472663814</v>
      </c>
      <c r="AB29" t="n">
        <v>67.10572071896185</v>
      </c>
      <c r="AC29" t="n">
        <v>4540.352509174908</v>
      </c>
      <c r="AD29" t="n">
        <v>4269.496624493776</v>
      </c>
      <c r="AE29" t="n">
        <v>1.083230409656878</v>
      </c>
      <c r="AF29" t="n">
        <v>15.73396009325008</v>
      </c>
      <c r="AG29" t="n">
        <v>218.048534307448</v>
      </c>
      <c r="AH29" t="n">
        <v>31396.73162181912</v>
      </c>
      <c r="AI29" t="n">
        <v>20382.51473981544</v>
      </c>
      <c r="AJ29" t="n">
        <v>-11.57958990586964</v>
      </c>
      <c r="AK29" t="n">
        <v>17.07521149376338</v>
      </c>
      <c r="AL29" t="n">
        <v>-53.61728979924609</v>
      </c>
      <c r="AM29" t="n">
        <v>0.08394202422731527</v>
      </c>
      <c r="AN29" t="n">
        <v>10.1159928046329</v>
      </c>
      <c r="AO29" t="n">
        <v>-188.8602041752025</v>
      </c>
      <c r="AP29" t="n">
        <v>865471.1157459263</v>
      </c>
      <c r="AQ29" t="n">
        <v>0.2128223403187799</v>
      </c>
      <c r="AR29" t="n">
        <v>0.2166387942815456</v>
      </c>
      <c r="AS29" t="n">
        <v>0.119863817902063</v>
      </c>
      <c r="AT29" t="n">
        <v>0.2432138952716401</v>
      </c>
      <c r="AU29" t="n">
        <v>0.2074611522259712</v>
      </c>
      <c r="AV29" t="n">
        <v>9.141922788850337</v>
      </c>
      <c r="AW29" t="n">
        <v>87.99571943952469</v>
      </c>
      <c r="AX29" t="n">
        <v>4619.675402593907</v>
      </c>
      <c r="AY29" t="n">
        <v>147414.3522067208</v>
      </c>
      <c r="AZ29" t="n">
        <v>166085.7418467562</v>
      </c>
      <c r="BA29" t="n">
        <v>19626.86462502005</v>
      </c>
      <c r="BB29" t="n">
        <v>25122.37102052789</v>
      </c>
      <c r="BC29" t="n">
        <v>44749.23564554795</v>
      </c>
      <c r="BD29" t="n">
        <v>0.7350683863866253</v>
      </c>
      <c r="BE29" t="n">
        <v>0.6511263621593099</v>
      </c>
      <c r="BF29" t="n">
        <v>22.77789967519103</v>
      </c>
      <c r="BG29" t="n">
        <v>12.66190687055814</v>
      </c>
      <c r="BH29" t="n">
        <v>198.9840933194278</v>
      </c>
      <c r="BI29" t="n">
        <v>387.8442974946302</v>
      </c>
      <c r="BJ29" t="n">
        <v>15120.16437723816</v>
      </c>
      <c r="BK29" t="n">
        <v>13411.76815886493</v>
      </c>
      <c r="BL29" t="n">
        <v>35757.12081995823</v>
      </c>
      <c r="BM29" t="n">
        <v>19852.94067553086</v>
      </c>
      <c r="BN29" t="n">
        <v>5870.978046907076</v>
      </c>
      <c r="BO29" t="n">
        <v>11511.66823403675</v>
      </c>
      <c r="BP29" t="n">
        <v>0.7155802044614573</v>
      </c>
      <c r="BQ29" t="n">
        <v>15.44388887310172</v>
      </c>
      <c r="BR29" t="n">
        <v>657.1785114633213</v>
      </c>
      <c r="BS29" t="n">
        <v>14710.023749936</v>
      </c>
      <c r="BT29" t="n">
        <v>24159.35747399507</v>
      </c>
      <c r="BU29" t="n">
        <v>19396.04558235611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201</v>
      </c>
      <c r="C30" t="n">
        <v>71</v>
      </c>
      <c r="D30" t="n">
        <v>958.4678786620848</v>
      </c>
      <c r="E30" t="n">
        <v>8.955753309358606</v>
      </c>
      <c r="F30" t="n">
        <v>119.4486901968757</v>
      </c>
      <c r="G30" t="n">
        <v>3536.398219767748</v>
      </c>
      <c r="H30" t="n">
        <v>210494.6000734792</v>
      </c>
      <c r="I30" t="n">
        <v>179539.0750087497</v>
      </c>
      <c r="J30" t="n">
        <v>51.98911591973204</v>
      </c>
      <c r="K30" t="n">
        <v>20.61364789018247</v>
      </c>
      <c r="L30" t="n">
        <v>-3.572758992376597</v>
      </c>
      <c r="M30" t="n">
        <v>0.7350683863866253</v>
      </c>
      <c r="N30" t="n">
        <v>22.77290786016563</v>
      </c>
      <c r="O30" t="n">
        <v>198.9840933194278</v>
      </c>
      <c r="P30" t="n">
        <v>0.6509838724213375</v>
      </c>
      <c r="Q30" t="n">
        <v>12.63198870674949</v>
      </c>
      <c r="R30" t="n">
        <v>386.7850045353871</v>
      </c>
      <c r="S30" t="n">
        <v>2.328152938866063</v>
      </c>
      <c r="T30" t="n">
        <v>57.7710039284552</v>
      </c>
      <c r="U30" t="n">
        <v>1262.75506745686</v>
      </c>
      <c r="V30" t="n">
        <v>98.66666666666667</v>
      </c>
      <c r="W30" t="n">
        <v>421.6666666666667</v>
      </c>
      <c r="X30" t="n">
        <v>15</v>
      </c>
      <c r="Y30" t="n">
        <v>0</v>
      </c>
      <c r="Z30" t="n">
        <v>0.08597003226325783</v>
      </c>
      <c r="AA30" t="n">
        <v>1.492366793200393</v>
      </c>
      <c r="AB30" t="n">
        <v>67.10572071896185</v>
      </c>
      <c r="AC30" t="n">
        <v>4540.352510599805</v>
      </c>
      <c r="AD30" t="n">
        <v>4269.507516605007</v>
      </c>
      <c r="AE30" t="n">
        <v>1.083230409656878</v>
      </c>
      <c r="AF30" t="n">
        <v>15.7339795158077</v>
      </c>
      <c r="AG30" t="n">
        <v>218.048534307448</v>
      </c>
      <c r="AH30" t="n">
        <v>31396.73162235065</v>
      </c>
      <c r="AI30" t="n">
        <v>20382.51880293482</v>
      </c>
      <c r="AJ30" t="n">
        <v>-12.92562501282814</v>
      </c>
      <c r="AK30" t="n">
        <v>0.6038284504876886</v>
      </c>
      <c r="AL30" t="n">
        <v>-47.64351061471175</v>
      </c>
      <c r="AM30" t="n">
        <v>0.08408451396528771</v>
      </c>
      <c r="AN30" t="n">
        <v>10.14091915341615</v>
      </c>
      <c r="AO30" t="n">
        <v>-187.8009112159594</v>
      </c>
      <c r="AP30" t="n">
        <v>865950.2812606549</v>
      </c>
      <c r="AQ30" t="n">
        <v>0.2127966756783913</v>
      </c>
      <c r="AR30" t="n">
        <v>0.2167744155678494</v>
      </c>
      <c r="AS30" t="n">
        <v>0.1200051921083449</v>
      </c>
      <c r="AT30" t="n">
        <v>0.2430793137072951</v>
      </c>
      <c r="AU30" t="n">
        <v>0.2073444029381193</v>
      </c>
      <c r="AV30" t="n">
        <v>9.141840354254795</v>
      </c>
      <c r="AW30" t="n">
        <v>87.99123556649657</v>
      </c>
      <c r="AX30" t="n">
        <v>4618.401993668378</v>
      </c>
      <c r="AY30" t="n">
        <v>147409.2320016449</v>
      </c>
      <c r="AZ30" t="n">
        <v>166087.8338059533</v>
      </c>
      <c r="BA30" t="n">
        <v>19623.93238106729</v>
      </c>
      <c r="BB30" t="n">
        <v>25044.09096946671</v>
      </c>
      <c r="BC30" t="n">
        <v>44668.023350534</v>
      </c>
      <c r="BD30" t="n">
        <v>0.7350683863866253</v>
      </c>
      <c r="BE30" t="n">
        <v>0.6509838724213375</v>
      </c>
      <c r="BF30" t="n">
        <v>22.77290786016563</v>
      </c>
      <c r="BG30" t="n">
        <v>12.63198870674949</v>
      </c>
      <c r="BH30" t="n">
        <v>198.9840933194278</v>
      </c>
      <c r="BI30" t="n">
        <v>386.7850045353871</v>
      </c>
      <c r="BJ30" t="n">
        <v>15120.16437723816</v>
      </c>
      <c r="BK30" t="n">
        <v>13408.83632563885</v>
      </c>
      <c r="BL30" t="n">
        <v>35749.26852020976</v>
      </c>
      <c r="BM30" t="n">
        <v>19805.87835672413</v>
      </c>
      <c r="BN30" t="n">
        <v>5870.978046907076</v>
      </c>
      <c r="BO30" t="n">
        <v>11480.54047065332</v>
      </c>
      <c r="BP30" t="n">
        <v>0.7155802044614573</v>
      </c>
      <c r="BQ30" t="n">
        <v>14.99861290624037</v>
      </c>
      <c r="BR30" t="n">
        <v>657.1785114633213</v>
      </c>
      <c r="BS30" t="n">
        <v>14710.023749936</v>
      </c>
      <c r="BT30" t="n">
        <v>23458.92279346333</v>
      </c>
      <c r="BU30" t="n">
        <v>19396.04558235611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201</v>
      </c>
      <c r="C31" t="n">
        <v>71</v>
      </c>
      <c r="D31" t="n">
        <v>958.4678786620848</v>
      </c>
      <c r="E31" t="n">
        <v>8.907635208455588</v>
      </c>
      <c r="F31" t="n">
        <v>119.4495060510768</v>
      </c>
      <c r="G31" t="n">
        <v>3536.398219767748</v>
      </c>
      <c r="H31" t="n">
        <v>211494.1108480181</v>
      </c>
      <c r="I31" t="n">
        <v>179539.1622109692</v>
      </c>
      <c r="J31" t="n">
        <v>52.26303471997083</v>
      </c>
      <c r="K31" t="n">
        <v>20.61364789018247</v>
      </c>
      <c r="L31" t="n">
        <v>-3.572758992376597</v>
      </c>
      <c r="M31" t="n">
        <v>0.7350683863866253</v>
      </c>
      <c r="N31" t="n">
        <v>22.77041195265294</v>
      </c>
      <c r="O31" t="n">
        <v>198.9840933194278</v>
      </c>
      <c r="P31" t="n">
        <v>0.6509838724213375</v>
      </c>
      <c r="Q31" t="n">
        <v>12.60282488679622</v>
      </c>
      <c r="R31" t="n">
        <v>384.0235470750895</v>
      </c>
      <c r="S31" t="n">
        <v>2.376700280389193</v>
      </c>
      <c r="T31" t="n">
        <v>57.80266365592117</v>
      </c>
      <c r="U31" t="n">
        <v>1265.516524917158</v>
      </c>
      <c r="V31" t="n">
        <v>99</v>
      </c>
      <c r="W31" t="n">
        <v>424</v>
      </c>
      <c r="X31" t="n">
        <v>15.66666666666667</v>
      </c>
      <c r="Y31" t="n">
        <v>0</v>
      </c>
      <c r="Z31" t="n">
        <v>0.08639927288337013</v>
      </c>
      <c r="AA31" t="n">
        <v>1.49239282648152</v>
      </c>
      <c r="AB31" t="n">
        <v>67.10572071896185</v>
      </c>
      <c r="AC31" t="n">
        <v>4540.380841428415</v>
      </c>
      <c r="AD31" t="n">
        <v>4269.507666195826</v>
      </c>
      <c r="AE31" t="n">
        <v>1.083390530669593</v>
      </c>
      <c r="AF31" t="n">
        <v>15.73398922708652</v>
      </c>
      <c r="AG31" t="n">
        <v>218.048534307448</v>
      </c>
      <c r="AH31" t="n">
        <v>31396.74219069101</v>
      </c>
      <c r="AI31" t="n">
        <v>20382.51885873717</v>
      </c>
      <c r="AJ31" t="n">
        <v>-13.4791834985458</v>
      </c>
      <c r="AK31" t="n">
        <v>-4.558705307729956</v>
      </c>
      <c r="AL31" t="n">
        <v>-46.0113164068212</v>
      </c>
      <c r="AM31" t="n">
        <v>0.08408451396528771</v>
      </c>
      <c r="AN31" t="n">
        <v>10.16758706585672</v>
      </c>
      <c r="AO31" t="n">
        <v>-185.0394537556617</v>
      </c>
      <c r="AP31" t="n">
        <v>866379.0328292712</v>
      </c>
      <c r="AQ31" t="n">
        <v>0.2128955237435023</v>
      </c>
      <c r="AR31" t="n">
        <v>0.2168776558886125</v>
      </c>
      <c r="AS31" t="n">
        <v>0.1200263881382024</v>
      </c>
      <c r="AT31" t="n">
        <v>0.2429590192021179</v>
      </c>
      <c r="AU31" t="n">
        <v>0.2072414130275648</v>
      </c>
      <c r="AV31" t="n">
        <v>9.141289923334288</v>
      </c>
      <c r="AW31" t="n">
        <v>87.98776164952487</v>
      </c>
      <c r="AX31" t="n">
        <v>4618.241424619261</v>
      </c>
      <c r="AY31" t="n">
        <v>147409.0765699525</v>
      </c>
      <c r="AZ31" t="n">
        <v>166090.8267424611</v>
      </c>
      <c r="BA31" t="n">
        <v>19520.04016419429</v>
      </c>
      <c r="BB31" t="n">
        <v>25020.64701735969</v>
      </c>
      <c r="BC31" t="n">
        <v>44540.68718155399</v>
      </c>
      <c r="BD31" t="n">
        <v>0.7350683863866253</v>
      </c>
      <c r="BE31" t="n">
        <v>0.6509838724213375</v>
      </c>
      <c r="BF31" t="n">
        <v>22.77041195265294</v>
      </c>
      <c r="BG31" t="n">
        <v>12.60282488679622</v>
      </c>
      <c r="BH31" t="n">
        <v>198.9840933194278</v>
      </c>
      <c r="BI31" t="n">
        <v>384.0235470750895</v>
      </c>
      <c r="BJ31" t="n">
        <v>15120.16437723816</v>
      </c>
      <c r="BK31" t="n">
        <v>13408.83632563885</v>
      </c>
      <c r="BL31" t="n">
        <v>35745.34237033552</v>
      </c>
      <c r="BM31" t="n">
        <v>19760.00264720394</v>
      </c>
      <c r="BN31" t="n">
        <v>5870.978046907076</v>
      </c>
      <c r="BO31" t="n">
        <v>11399.33937954556</v>
      </c>
      <c r="BP31" t="n">
        <v>0.7155802044614573</v>
      </c>
      <c r="BQ31" t="n">
        <v>14.7759749228097</v>
      </c>
      <c r="BR31" t="n">
        <v>657.1785114633213</v>
      </c>
      <c r="BS31" t="n">
        <v>14710.023749936</v>
      </c>
      <c r="BT31" t="n">
        <v>23108.70545319746</v>
      </c>
      <c r="BU31" t="n">
        <v>19396.04558235611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201</v>
      </c>
      <c r="C32" t="n">
        <v>71</v>
      </c>
      <c r="D32" t="n">
        <v>958.4711151365124</v>
      </c>
      <c r="E32" t="n">
        <v>8.883745607595605</v>
      </c>
      <c r="F32" t="n">
        <v>119.1634850963785</v>
      </c>
      <c r="G32" t="n">
        <v>3535.008536362043</v>
      </c>
      <c r="H32" t="n">
        <v>212445.4898899466</v>
      </c>
      <c r="I32" t="n">
        <v>179579.970014607</v>
      </c>
      <c r="J32" t="n">
        <v>48.92125104737713</v>
      </c>
      <c r="K32" t="n">
        <v>20.61364789018247</v>
      </c>
      <c r="L32" t="n">
        <v>-3.572758992376597</v>
      </c>
      <c r="M32" t="n">
        <v>0.7332194547706271</v>
      </c>
      <c r="N32" t="n">
        <v>26.80159512942853</v>
      </c>
      <c r="O32" t="n">
        <v>178.6097079677533</v>
      </c>
      <c r="P32" t="n">
        <v>0.6465156439415266</v>
      </c>
      <c r="Q32" t="n">
        <v>12.38003914918485</v>
      </c>
      <c r="R32" t="n">
        <v>382.6428183449407</v>
      </c>
      <c r="S32" t="n">
        <v>2.407291111246567</v>
      </c>
      <c r="T32" t="n">
        <v>62.34307388693177</v>
      </c>
      <c r="U32" t="n">
        <v>1288.657294820445</v>
      </c>
      <c r="V32" t="n">
        <v>101</v>
      </c>
      <c r="W32" t="n">
        <v>426.3333333333333</v>
      </c>
      <c r="X32" t="n">
        <v>17.33333333333333</v>
      </c>
      <c r="Y32" t="n">
        <v>0</v>
      </c>
      <c r="Z32" t="n">
        <v>0.08663311310883597</v>
      </c>
      <c r="AA32" t="n">
        <v>1.493902897066879</v>
      </c>
      <c r="AB32" t="n">
        <v>67.31255976483146</v>
      </c>
      <c r="AC32" t="n">
        <v>4540.39771703853</v>
      </c>
      <c r="AD32" t="n">
        <v>4269.508845563589</v>
      </c>
      <c r="AE32" t="n">
        <v>1.083477985766701</v>
      </c>
      <c r="AF32" t="n">
        <v>15.73455253321417</v>
      </c>
      <c r="AG32" t="n">
        <v>218.1256920927245</v>
      </c>
      <c r="AH32" t="n">
        <v>31396.7484858536</v>
      </c>
      <c r="AI32" t="n">
        <v>20382.51929868023</v>
      </c>
      <c r="AJ32" t="n">
        <v>-13.41002010954005</v>
      </c>
      <c r="AK32" t="n">
        <v>-4.06244808660643</v>
      </c>
      <c r="AL32" t="n">
        <v>-45.17920192760912</v>
      </c>
      <c r="AM32" t="n">
        <v>0.08670381082910046</v>
      </c>
      <c r="AN32" t="n">
        <v>14.42155598024369</v>
      </c>
      <c r="AO32" t="n">
        <v>-204.0331103771874</v>
      </c>
      <c r="AP32" t="n">
        <v>866390.5320539414</v>
      </c>
      <c r="AQ32" t="n">
        <v>0.2111769307943569</v>
      </c>
      <c r="AR32" t="n">
        <v>0.2168747773658231</v>
      </c>
      <c r="AS32" t="n">
        <v>0.1200247950801616</v>
      </c>
      <c r="AT32" t="n">
        <v>0.244686268365279</v>
      </c>
      <c r="AU32" t="n">
        <v>0.2072372283943794</v>
      </c>
      <c r="AV32" t="n">
        <v>9.141673021001859</v>
      </c>
      <c r="AW32" t="n">
        <v>87.98877047538356</v>
      </c>
      <c r="AX32" t="n">
        <v>4618.293470968499</v>
      </c>
      <c r="AY32" t="n">
        <v>147410.7673207982</v>
      </c>
      <c r="AZ32" t="n">
        <v>166092.8242064962</v>
      </c>
      <c r="BA32" t="n">
        <v>19129.97514917211</v>
      </c>
      <c r="BB32" t="n">
        <v>24928.6565498551</v>
      </c>
      <c r="BC32" t="n">
        <v>44058.6316990272</v>
      </c>
      <c r="BD32" t="n">
        <v>0.7332194547706271</v>
      </c>
      <c r="BE32" t="n">
        <v>0.6465156439415266</v>
      </c>
      <c r="BF32" t="n">
        <v>26.80159512942853</v>
      </c>
      <c r="BG32" t="n">
        <v>12.38003914918485</v>
      </c>
      <c r="BH32" t="n">
        <v>178.6097079677533</v>
      </c>
      <c r="BI32" t="n">
        <v>382.6428183449407</v>
      </c>
      <c r="BJ32" t="n">
        <v>15082.08700343841</v>
      </c>
      <c r="BK32" t="n">
        <v>13316.81647775679</v>
      </c>
      <c r="BL32" t="n">
        <v>42085.56711481198</v>
      </c>
      <c r="BM32" t="n">
        <v>19409.60464845106</v>
      </c>
      <c r="BN32" t="n">
        <v>5271.359886007296</v>
      </c>
      <c r="BO32" t="n">
        <v>11358.73883399167</v>
      </c>
      <c r="BP32" t="n">
        <v>0.6776154516059184</v>
      </c>
      <c r="BQ32" t="n">
        <v>15.57622581806686</v>
      </c>
      <c r="BR32" t="n">
        <v>635.7242212739189</v>
      </c>
      <c r="BS32" t="n">
        <v>13928.16785370517</v>
      </c>
      <c r="BT32" t="n">
        <v>24367.33605999545</v>
      </c>
      <c r="BU32" t="n">
        <v>18764.64582208199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201</v>
      </c>
      <c r="C33" t="n">
        <v>71</v>
      </c>
      <c r="D33" t="n">
        <v>958.4711151365124</v>
      </c>
      <c r="E33" t="n">
        <v>8.883759308252376</v>
      </c>
      <c r="F33" t="n">
        <v>118.8637835245939</v>
      </c>
      <c r="G33" t="n">
        <v>3534.31369465919</v>
      </c>
      <c r="H33" t="n">
        <v>212918.2038346887</v>
      </c>
      <c r="I33" t="n">
        <v>179600.1333469806</v>
      </c>
      <c r="J33" t="n">
        <v>47.5102770805965</v>
      </c>
      <c r="K33" t="n">
        <v>20.61364789018247</v>
      </c>
      <c r="L33" t="n">
        <v>-3.572758992376597</v>
      </c>
      <c r="M33" t="n">
        <v>0.7322949889626281</v>
      </c>
      <c r="N33" t="n">
        <v>28.81718671781634</v>
      </c>
      <c r="O33" t="n">
        <v>168.422515291916</v>
      </c>
      <c r="P33" t="n">
        <v>0.6442815297016212</v>
      </c>
      <c r="Q33" t="n">
        <v>12.27219746489141</v>
      </c>
      <c r="R33" t="n">
        <v>380.1479173399818</v>
      </c>
      <c r="S33" t="n">
        <v>2.410449691294472</v>
      </c>
      <c r="T33" t="n">
        <v>64.76683534276049</v>
      </c>
      <c r="U33" t="n">
        <v>1302.032216411972</v>
      </c>
      <c r="V33" t="n">
        <v>102</v>
      </c>
      <c r="W33" t="n">
        <v>428.3333333333333</v>
      </c>
      <c r="X33" t="n">
        <v>19.33333333333333</v>
      </c>
      <c r="Y33" t="n">
        <v>0</v>
      </c>
      <c r="Z33" t="n">
        <v>0.08664254368831396</v>
      </c>
      <c r="AA33" t="n">
        <v>1.495074362759778</v>
      </c>
      <c r="AB33" t="n">
        <v>67.41597928776628</v>
      </c>
      <c r="AC33" t="n">
        <v>4540.404691704213</v>
      </c>
      <c r="AD33" t="n">
        <v>4269.529786067768</v>
      </c>
      <c r="AE33" t="n">
        <v>1.083481503683849</v>
      </c>
      <c r="AF33" t="n">
        <v>15.73498952855038</v>
      </c>
      <c r="AG33" t="n">
        <v>218.1642709853628</v>
      </c>
      <c r="AH33" t="n">
        <v>31396.75108763392</v>
      </c>
      <c r="AI33" t="n">
        <v>20382.52711017887</v>
      </c>
      <c r="AJ33" t="n">
        <v>-12.80877842649498</v>
      </c>
      <c r="AK33" t="n">
        <v>2.705069685709267</v>
      </c>
      <c r="AL33" t="n">
        <v>-44.95650023508182</v>
      </c>
      <c r="AM33" t="n">
        <v>0.08801345926100684</v>
      </c>
      <c r="AN33" t="n">
        <v>16.54498925292493</v>
      </c>
      <c r="AO33" t="n">
        <v>-211.7254020480658</v>
      </c>
      <c r="AP33" t="n">
        <v>866445.713972208</v>
      </c>
      <c r="AQ33" t="n">
        <v>0.2111550946722552</v>
      </c>
      <c r="AR33" t="n">
        <v>0.2160490892372866</v>
      </c>
      <c r="AS33" t="n">
        <v>0.1200477425838549</v>
      </c>
      <c r="AT33" t="n">
        <v>0.2454510113508254</v>
      </c>
      <c r="AU33" t="n">
        <v>0.2072970621557779</v>
      </c>
      <c r="AV33" t="n">
        <v>9.141601040971928</v>
      </c>
      <c r="AW33" t="n">
        <v>87.98877288047943</v>
      </c>
      <c r="AX33" t="n">
        <v>4617.371991616478</v>
      </c>
      <c r="AY33" t="n">
        <v>147405.7235127907</v>
      </c>
      <c r="AZ33" t="n">
        <v>166089.7046289545</v>
      </c>
      <c r="BA33" t="n">
        <v>18945.88961184957</v>
      </c>
      <c r="BB33" t="n">
        <v>24823.92360301041</v>
      </c>
      <c r="BC33" t="n">
        <v>43769.81321485998</v>
      </c>
      <c r="BD33" t="n">
        <v>0.7322949889626281</v>
      </c>
      <c r="BE33" t="n">
        <v>0.6442815297016212</v>
      </c>
      <c r="BF33" t="n">
        <v>28.81718671781634</v>
      </c>
      <c r="BG33" t="n">
        <v>12.27219746489141</v>
      </c>
      <c r="BH33" t="n">
        <v>168.422515291916</v>
      </c>
      <c r="BI33" t="n">
        <v>380.1479173399818</v>
      </c>
      <c r="BJ33" t="n">
        <v>15063.04831653853</v>
      </c>
      <c r="BK33" t="n">
        <v>13270.80655381576</v>
      </c>
      <c r="BL33" t="n">
        <v>45255.67948705021</v>
      </c>
      <c r="BM33" t="n">
        <v>19239.99178660383</v>
      </c>
      <c r="BN33" t="n">
        <v>4971.550805557406</v>
      </c>
      <c r="BO33" t="n">
        <v>11285.32159865121</v>
      </c>
      <c r="BP33" t="n">
        <v>0.658633075178149</v>
      </c>
      <c r="BQ33" t="n">
        <v>15.97635126569544</v>
      </c>
      <c r="BR33" t="n">
        <v>624.9970761792177</v>
      </c>
      <c r="BS33" t="n">
        <v>13537.23990558975</v>
      </c>
      <c r="BT33" t="n">
        <v>24996.65136339444</v>
      </c>
      <c r="BU33" t="n">
        <v>18448.94594194494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201</v>
      </c>
      <c r="C34" t="n">
        <v>71</v>
      </c>
      <c r="D34" t="n">
        <v>958.4711151365124</v>
      </c>
      <c r="E34" t="n">
        <v>8.883759308252376</v>
      </c>
      <c r="F34" t="n">
        <v>118.7854379773762</v>
      </c>
      <c r="G34" t="n">
        <v>3534.31369465919</v>
      </c>
      <c r="H34" t="n">
        <v>213042.1360807194</v>
      </c>
      <c r="I34" t="n">
        <v>179600.1091048139</v>
      </c>
      <c r="J34" t="n">
        <v>47.10632277321568</v>
      </c>
      <c r="K34" t="n">
        <v>20.61364789018247</v>
      </c>
      <c r="L34" t="n">
        <v>-3.572758992376597</v>
      </c>
      <c r="M34" t="n">
        <v>1.714849197760719</v>
      </c>
      <c r="N34" t="n">
        <v>28.81718671781634</v>
      </c>
      <c r="O34" t="n">
        <v>168.422515291916</v>
      </c>
      <c r="P34" t="n">
        <v>0.6159043458668042</v>
      </c>
      <c r="Q34" t="n">
        <v>13.95479798724866</v>
      </c>
      <c r="R34" t="n">
        <v>378.9004668375024</v>
      </c>
      <c r="S34" t="n">
        <v>3.42138108392738</v>
      </c>
      <c r="T34" t="n">
        <v>66.52798962753556</v>
      </c>
      <c r="U34" t="n">
        <v>1303.279666914452</v>
      </c>
      <c r="V34" t="n">
        <v>102.6666666666667</v>
      </c>
      <c r="W34" t="n">
        <v>431</v>
      </c>
      <c r="X34" t="n">
        <v>20</v>
      </c>
      <c r="Y34" t="n">
        <v>0</v>
      </c>
      <c r="Z34" t="n">
        <v>0.08675494768157442</v>
      </c>
      <c r="AA34" t="n">
        <v>1.495282577959889</v>
      </c>
      <c r="AB34" t="n">
        <v>67.41597928776628</v>
      </c>
      <c r="AC34" t="n">
        <v>4540.408046229076</v>
      </c>
      <c r="AD34" t="n">
        <v>4269.540007751632</v>
      </c>
      <c r="AE34" t="n">
        <v>1.08352343408021</v>
      </c>
      <c r="AF34" t="n">
        <v>15.73506719968658</v>
      </c>
      <c r="AG34" t="n">
        <v>218.1642709853628</v>
      </c>
      <c r="AH34" t="n">
        <v>31396.75233898231</v>
      </c>
      <c r="AI34" t="n">
        <v>20382.53092320405</v>
      </c>
      <c r="AJ34" t="n">
        <v>-13.97043563232447</v>
      </c>
      <c r="AK34" t="n">
        <v>-3.104449435169452</v>
      </c>
      <c r="AL34" t="n">
        <v>-36.73327497271735</v>
      </c>
      <c r="AM34" t="n">
        <v>1.098944851893916</v>
      </c>
      <c r="AN34" t="n">
        <v>14.86238873056769</v>
      </c>
      <c r="AO34" t="n">
        <v>-210.4779515455864</v>
      </c>
      <c r="AP34" t="n">
        <v>866276.7775091884</v>
      </c>
      <c r="AQ34" t="n">
        <v>0.2110972342840071</v>
      </c>
      <c r="AR34" t="n">
        <v>0.2155836014330385</v>
      </c>
      <c r="AS34" t="n">
        <v>0.1200585598620036</v>
      </c>
      <c r="AT34" t="n">
        <v>0.245926107897395</v>
      </c>
      <c r="AU34" t="n">
        <v>0.2073344965235557</v>
      </c>
      <c r="AV34" t="n">
        <v>9.141922187313254</v>
      </c>
      <c r="AW34" t="n">
        <v>87.99045241035624</v>
      </c>
      <c r="AX34" t="n">
        <v>4617.269947964277</v>
      </c>
      <c r="AY34" t="n">
        <v>147405.5134124257</v>
      </c>
      <c r="AZ34" t="n">
        <v>166089.0375907704</v>
      </c>
      <c r="BA34" t="n">
        <v>21096.40173973536</v>
      </c>
      <c r="BB34" t="n">
        <v>24699.32977142719</v>
      </c>
      <c r="BC34" t="n">
        <v>45795.73151116256</v>
      </c>
      <c r="BD34" t="n">
        <v>1.714849197760719</v>
      </c>
      <c r="BE34" t="n">
        <v>0.6159043458668042</v>
      </c>
      <c r="BF34" t="n">
        <v>28.81718671781634</v>
      </c>
      <c r="BG34" t="n">
        <v>13.95479798724866</v>
      </c>
      <c r="BH34" t="n">
        <v>168.422515291916</v>
      </c>
      <c r="BI34" t="n">
        <v>378.9004668375024</v>
      </c>
      <c r="BJ34" t="n">
        <v>35303.06464315143</v>
      </c>
      <c r="BK34" t="n">
        <v>12686.25390625998</v>
      </c>
      <c r="BL34" t="n">
        <v>45255.67948705021</v>
      </c>
      <c r="BM34" t="n">
        <v>21886.76739382504</v>
      </c>
      <c r="BN34" t="n">
        <v>4971.550805557406</v>
      </c>
      <c r="BO34" t="n">
        <v>11248.61298098097</v>
      </c>
      <c r="BP34" t="n">
        <v>0.7170782296144037</v>
      </c>
      <c r="BQ34" t="n">
        <v>15.97635126569544</v>
      </c>
      <c r="BR34" t="n">
        <v>624.9970761792177</v>
      </c>
      <c r="BS34" t="n">
        <v>14741.17437496446</v>
      </c>
      <c r="BT34" t="n">
        <v>24996.65136339444</v>
      </c>
      <c r="BU34" t="n">
        <v>18448.94594194494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201</v>
      </c>
      <c r="C35" t="n">
        <v>71</v>
      </c>
      <c r="D35" t="n">
        <v>958.4711151365124</v>
      </c>
      <c r="E35" t="n">
        <v>8.883759308252376</v>
      </c>
      <c r="F35" t="n">
        <v>118.7854379773762</v>
      </c>
      <c r="G35" t="n">
        <v>3534.31369465919</v>
      </c>
      <c r="H35" t="n">
        <v>213042.3171047606</v>
      </c>
      <c r="I35" t="n">
        <v>179599.8403572061</v>
      </c>
      <c r="J35" t="n">
        <v>47.19406122040976</v>
      </c>
      <c r="K35" t="n">
        <v>20.61364789018247</v>
      </c>
      <c r="L35" t="n">
        <v>-3.572758992376597</v>
      </c>
      <c r="M35" t="n">
        <v>2.206126302159765</v>
      </c>
      <c r="N35" t="n">
        <v>28.81718671781634</v>
      </c>
      <c r="O35" t="n">
        <v>168.422515291916</v>
      </c>
      <c r="P35" t="n">
        <v>0.578428371929625</v>
      </c>
      <c r="Q35" t="n">
        <v>14.79609824842728</v>
      </c>
      <c r="R35" t="n">
        <v>378.9004668375024</v>
      </c>
      <c r="S35" t="n">
        <v>3.950134162263604</v>
      </c>
      <c r="T35" t="n">
        <v>67.36928988871418</v>
      </c>
      <c r="U35" t="n">
        <v>1303.279666914452</v>
      </c>
      <c r="V35" t="n">
        <v>103</v>
      </c>
      <c r="W35" t="n">
        <v>434</v>
      </c>
      <c r="X35" t="n">
        <v>20</v>
      </c>
      <c r="Y35" t="n">
        <v>0</v>
      </c>
      <c r="Z35" t="n">
        <v>0.08681114967820465</v>
      </c>
      <c r="AA35" t="n">
        <v>1.495282577959889</v>
      </c>
      <c r="AB35" t="n">
        <v>67.41597928776628</v>
      </c>
      <c r="AC35" t="n">
        <v>4540.408355458821</v>
      </c>
      <c r="AD35" t="n">
        <v>4269.540226903051</v>
      </c>
      <c r="AE35" t="n">
        <v>1.08354439927839</v>
      </c>
      <c r="AF35" t="n">
        <v>15.73506719968658</v>
      </c>
      <c r="AG35" t="n">
        <v>218.1642709853628</v>
      </c>
      <c r="AH35" t="n">
        <v>31396.75245433521</v>
      </c>
      <c r="AI35" t="n">
        <v>20382.53100495476</v>
      </c>
      <c r="AJ35" t="n">
        <v>-14.31657318608552</v>
      </c>
      <c r="AK35" t="n">
        <v>-7.635946780108767</v>
      </c>
      <c r="AL35" t="n">
        <v>-32.59809393872965</v>
      </c>
      <c r="AM35" t="n">
        <v>1.627697930230141</v>
      </c>
      <c r="AN35" t="n">
        <v>14.02108846938907</v>
      </c>
      <c r="AO35" t="n">
        <v>-210.4779515455864</v>
      </c>
      <c r="AP35" t="n">
        <v>866717.4158199317</v>
      </c>
      <c r="AQ35" t="n">
        <v>0.2111414979384868</v>
      </c>
      <c r="AR35" t="n">
        <v>0.2155866102875574</v>
      </c>
      <c r="AS35" t="n">
        <v>0.1202378681184871</v>
      </c>
      <c r="AT35" t="n">
        <v>0.2458037334727367</v>
      </c>
      <c r="AU35" t="n">
        <v>0.207230290182732</v>
      </c>
      <c r="AV35" t="n">
        <v>9.141244367801432</v>
      </c>
      <c r="AW35" t="n">
        <v>87.98663612208902</v>
      </c>
      <c r="AX35" t="n">
        <v>4615.508255197247</v>
      </c>
      <c r="AY35" t="n">
        <v>147395.0426287247</v>
      </c>
      <c r="AZ35" t="n">
        <v>166084.5221597712</v>
      </c>
      <c r="BA35" t="n">
        <v>22099.42693257541</v>
      </c>
      <c r="BB35" t="n">
        <v>24247.62247976179</v>
      </c>
      <c r="BC35" t="n">
        <v>46347.0494123372</v>
      </c>
      <c r="BD35" t="n">
        <v>2.206126302159765</v>
      </c>
      <c r="BE35" t="n">
        <v>0.578428371929625</v>
      </c>
      <c r="BF35" t="n">
        <v>28.81718671781634</v>
      </c>
      <c r="BG35" t="n">
        <v>14.79609824842728</v>
      </c>
      <c r="BH35" t="n">
        <v>168.422515291916</v>
      </c>
      <c r="BI35" t="n">
        <v>378.9004668375024</v>
      </c>
      <c r="BJ35" t="n">
        <v>45423.07280645788</v>
      </c>
      <c r="BK35" t="n">
        <v>11914.27174227121</v>
      </c>
      <c r="BL35" t="n">
        <v>45255.67948705021</v>
      </c>
      <c r="BM35" t="n">
        <v>23210.15519743565</v>
      </c>
      <c r="BN35" t="n">
        <v>4971.550805557406</v>
      </c>
      <c r="BO35" t="n">
        <v>11248.61298098097</v>
      </c>
      <c r="BP35" t="n">
        <v>0.7463008068325311</v>
      </c>
      <c r="BQ35" t="n">
        <v>15.97635126569544</v>
      </c>
      <c r="BR35" t="n">
        <v>624.9970761792177</v>
      </c>
      <c r="BS35" t="n">
        <v>15343.14160965181</v>
      </c>
      <c r="BT35" t="n">
        <v>24996.65136339444</v>
      </c>
      <c r="BU35" t="n">
        <v>18448.94594194494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201</v>
      </c>
      <c r="C36" t="n">
        <v>71</v>
      </c>
      <c r="D36" t="n">
        <v>958.4711151365124</v>
      </c>
      <c r="E36" t="n">
        <v>8.883759308252376</v>
      </c>
      <c r="F36" t="n">
        <v>118.7895803771493</v>
      </c>
      <c r="G36" t="n">
        <v>3534.31369465919</v>
      </c>
      <c r="H36" t="n">
        <v>213041.3462038503</v>
      </c>
      <c r="I36" t="n">
        <v>179599.7195061753</v>
      </c>
      <c r="J36" t="n">
        <v>48.92145809156883</v>
      </c>
      <c r="K36" t="n">
        <v>20.61364789018247</v>
      </c>
      <c r="L36" t="n">
        <v>-3.572758992376597</v>
      </c>
      <c r="M36" t="n">
        <v>2.206126302159765</v>
      </c>
      <c r="N36" t="n">
        <v>28.71743489965134</v>
      </c>
      <c r="O36" t="n">
        <v>168.422515291916</v>
      </c>
      <c r="P36" t="n">
        <v>0.5667846809197398</v>
      </c>
      <c r="Q36" t="n">
        <v>14.79453164087532</v>
      </c>
      <c r="R36" t="n">
        <v>424.5124465946874</v>
      </c>
      <c r="S36" t="n">
        <v>3.96177785327349</v>
      </c>
      <c r="T36" t="n">
        <v>67.47060831443112</v>
      </c>
      <c r="U36" t="n">
        <v>1378.648448767815</v>
      </c>
      <c r="V36" t="n">
        <v>103.6666666666667</v>
      </c>
      <c r="W36" t="n">
        <v>437.6666666666667</v>
      </c>
      <c r="X36" t="n">
        <v>20</v>
      </c>
      <c r="Y36" t="n">
        <v>0</v>
      </c>
      <c r="Z36" t="n">
        <v>0.08681114967820465</v>
      </c>
      <c r="AA36" t="n">
        <v>1.496347317408969</v>
      </c>
      <c r="AB36" t="n">
        <v>67.41597928776628</v>
      </c>
      <c r="AC36" t="n">
        <v>4540.708091037457</v>
      </c>
      <c r="AD36" t="n">
        <v>4269.563642804146</v>
      </c>
      <c r="AE36" t="n">
        <v>1.08354439927839</v>
      </c>
      <c r="AF36" t="n">
        <v>15.73546438261421</v>
      </c>
      <c r="AG36" t="n">
        <v>218.1642709853628</v>
      </c>
      <c r="AH36" t="n">
        <v>31396.86426559076</v>
      </c>
      <c r="AI36" t="n">
        <v>20382.53973985808</v>
      </c>
      <c r="AJ36" t="n">
        <v>-23.53934678834791</v>
      </c>
      <c r="AK36" t="n">
        <v>-12.15849847550707</v>
      </c>
      <c r="AL36" t="n">
        <v>-21.28033854227425</v>
      </c>
      <c r="AM36" t="n">
        <v>1.639341621240026</v>
      </c>
      <c r="AN36" t="n">
        <v>13.92290325877603</v>
      </c>
      <c r="AO36" t="n">
        <v>-256.0899313027714</v>
      </c>
      <c r="AP36" t="n">
        <v>866716.8512858622</v>
      </c>
      <c r="AQ36" t="n">
        <v>0.211141635465026</v>
      </c>
      <c r="AR36" t="n">
        <v>0.2155867507094106</v>
      </c>
      <c r="AS36" t="n">
        <v>0.1202379464351517</v>
      </c>
      <c r="AT36" t="n">
        <v>0.2458037904811477</v>
      </c>
      <c r="AU36" t="n">
        <v>0.2072298769092639</v>
      </c>
      <c r="AV36" t="n">
        <v>9.141238413676373</v>
      </c>
      <c r="AW36" t="n">
        <v>87.98657881222904</v>
      </c>
      <c r="AX36" t="n">
        <v>4615.505248898297</v>
      </c>
      <c r="AY36" t="n">
        <v>147394.9466233582</v>
      </c>
      <c r="AZ36" t="n">
        <v>166084.4139810621</v>
      </c>
      <c r="BA36" t="n">
        <v>23477.66362997166</v>
      </c>
      <c r="BB36" t="n">
        <v>23974.26604939637</v>
      </c>
      <c r="BC36" t="n">
        <v>47451.92967936803</v>
      </c>
      <c r="BD36" t="n">
        <v>2.206126302159765</v>
      </c>
      <c r="BE36" t="n">
        <v>0.5667846809197398</v>
      </c>
      <c r="BF36" t="n">
        <v>28.71743489965134</v>
      </c>
      <c r="BG36" t="n">
        <v>14.79453164087532</v>
      </c>
      <c r="BH36" t="n">
        <v>168.422515291916</v>
      </c>
      <c r="BI36" t="n">
        <v>424.5124465946874</v>
      </c>
      <c r="BJ36" t="n">
        <v>45423.07280645788</v>
      </c>
      <c r="BK36" t="n">
        <v>11674.41882216577</v>
      </c>
      <c r="BL36" t="n">
        <v>45098.71227040169</v>
      </c>
      <c r="BM36" t="n">
        <v>23207.69001904056</v>
      </c>
      <c r="BN36" t="n">
        <v>4971.550805557406</v>
      </c>
      <c r="BO36" t="n">
        <v>12596.90310260337</v>
      </c>
      <c r="BP36" t="n">
        <v>0.7463008068325311</v>
      </c>
      <c r="BQ36" t="n">
        <v>14.8536616767844</v>
      </c>
      <c r="BR36" t="n">
        <v>624.9970761792177</v>
      </c>
      <c r="BS36" t="n">
        <v>15343.14160965181</v>
      </c>
      <c r="BT36" t="n">
        <v>23230.01228679978</v>
      </c>
      <c r="BU36" t="n">
        <v>18448.94594194494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201</v>
      </c>
      <c r="C37" t="n">
        <v>71</v>
      </c>
      <c r="D37" t="n">
        <v>958.474266155284</v>
      </c>
      <c r="E37" t="n">
        <v>8.883759308252376</v>
      </c>
      <c r="F37" t="n">
        <v>118.7925733284562</v>
      </c>
      <c r="G37" t="n">
        <v>3534.31369465919</v>
      </c>
      <c r="H37" t="n">
        <v>213044.5879864042</v>
      </c>
      <c r="I37" t="n">
        <v>179601.1990808205</v>
      </c>
      <c r="J37" t="n">
        <v>47.59539892614736</v>
      </c>
      <c r="K37" t="n">
        <v>20.61364789018247</v>
      </c>
      <c r="L37" t="n">
        <v>-3.572758992376597</v>
      </c>
      <c r="M37" t="n">
        <v>2.206126302159765</v>
      </c>
      <c r="N37" t="n">
        <v>28.62940041859764</v>
      </c>
      <c r="O37" t="n">
        <v>168.422515291916</v>
      </c>
      <c r="P37" t="n">
        <v>0.6386979602680004</v>
      </c>
      <c r="Q37" t="n">
        <v>20.353756928312</v>
      </c>
      <c r="R37" t="n">
        <v>440.6717128901109</v>
      </c>
      <c r="S37" t="n">
        <v>4.048511883469797</v>
      </c>
      <c r="T37" t="n">
        <v>74.01024120366377</v>
      </c>
      <c r="U37" t="n">
        <v>1422.979563277667</v>
      </c>
      <c r="V37" t="n">
        <v>104.6666666666667</v>
      </c>
      <c r="W37" t="n">
        <v>444.3333333333333</v>
      </c>
      <c r="X37" t="n">
        <v>20</v>
      </c>
      <c r="Y37" t="n">
        <v>0</v>
      </c>
      <c r="Z37" t="n">
        <v>0.08681114967820465</v>
      </c>
      <c r="AA37" t="n">
        <v>1.4972876518557</v>
      </c>
      <c r="AB37" t="n">
        <v>67.41597928776628</v>
      </c>
      <c r="AC37" t="n">
        <v>4540.919884512599</v>
      </c>
      <c r="AD37" t="n">
        <v>4269.643915006863</v>
      </c>
      <c r="AE37" t="n">
        <v>1.08354439927839</v>
      </c>
      <c r="AF37" t="n">
        <v>15.73581515827537</v>
      </c>
      <c r="AG37" t="n">
        <v>218.1642709853628</v>
      </c>
      <c r="AH37" t="n">
        <v>31396.97914228836</v>
      </c>
      <c r="AI37" t="n">
        <v>20382.56968402044</v>
      </c>
      <c r="AJ37" t="n">
        <v>-25.43385786798778</v>
      </c>
      <c r="AK37" t="n">
        <v>-12.32740300644119</v>
      </c>
      <c r="AL37" t="n">
        <v>-16.95503707815146</v>
      </c>
      <c r="AM37" t="n">
        <v>1.567428341891765</v>
      </c>
      <c r="AN37" t="n">
        <v>8.275643490285658</v>
      </c>
      <c r="AO37" t="n">
        <v>-272.2491975981948</v>
      </c>
      <c r="AP37" t="n">
        <v>867127.7372870129</v>
      </c>
      <c r="AQ37" t="n">
        <v>0.2111298070077396</v>
      </c>
      <c r="AR37" t="n">
        <v>0.2155713190473012</v>
      </c>
      <c r="AS37" t="n">
        <v>0.1204831864114911</v>
      </c>
      <c r="AT37" t="n">
        <v>0.245684976580038</v>
      </c>
      <c r="AU37" t="n">
        <v>0.2071307109534301</v>
      </c>
      <c r="AV37" t="n">
        <v>9.14080492291537</v>
      </c>
      <c r="AW37" t="n">
        <v>87.98390562571917</v>
      </c>
      <c r="AX37" t="n">
        <v>4613.13648339071</v>
      </c>
      <c r="AY37" t="n">
        <v>147385.6404711951</v>
      </c>
      <c r="AZ37" t="n">
        <v>166079.4456496239</v>
      </c>
      <c r="BA37" t="n">
        <v>34893.79205222494</v>
      </c>
      <c r="BB37" t="n">
        <v>23265.00578054139</v>
      </c>
      <c r="BC37" t="n">
        <v>58158.79783276632</v>
      </c>
      <c r="BD37" t="n">
        <v>2.206126302159765</v>
      </c>
      <c r="BE37" t="n">
        <v>0.6386979602680004</v>
      </c>
      <c r="BF37" t="n">
        <v>28.62940041859764</v>
      </c>
      <c r="BG37" t="n">
        <v>20.353756928312</v>
      </c>
      <c r="BH37" t="n">
        <v>168.422515291916</v>
      </c>
      <c r="BI37" t="n">
        <v>440.6717128901109</v>
      </c>
      <c r="BJ37" t="n">
        <v>45423.07280645788</v>
      </c>
      <c r="BK37" t="n">
        <v>13156.20974167332</v>
      </c>
      <c r="BL37" t="n">
        <v>44960.19952402464</v>
      </c>
      <c r="BM37" t="n">
        <v>31953.18211200682</v>
      </c>
      <c r="BN37" t="n">
        <v>4971.550805557406</v>
      </c>
      <c r="BO37" t="n">
        <v>13074.6175412947</v>
      </c>
      <c r="BP37" t="n">
        <v>0.7463008068325311</v>
      </c>
      <c r="BQ37" t="n">
        <v>14.01021469838989</v>
      </c>
      <c r="BR37" t="n">
        <v>624.9970761792177</v>
      </c>
      <c r="BS37" t="n">
        <v>15343.14160965181</v>
      </c>
      <c r="BT37" t="n">
        <v>21902.90384158399</v>
      </c>
      <c r="BU37" t="n">
        <v>18448.94594194494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201</v>
      </c>
      <c r="C38" t="n">
        <v>71</v>
      </c>
      <c r="D38" t="n">
        <v>958.474266155284</v>
      </c>
      <c r="E38" t="n">
        <v>8.861528726569608</v>
      </c>
      <c r="F38" t="n">
        <v>118.7893188893922</v>
      </c>
      <c r="G38" t="n">
        <v>3534.31369465919</v>
      </c>
      <c r="H38" t="n">
        <v>213978.0757155983</v>
      </c>
      <c r="I38" t="n">
        <v>179131.654299714</v>
      </c>
      <c r="J38" t="n">
        <v>58.42818015098207</v>
      </c>
      <c r="K38" t="n">
        <v>20.61364789018247</v>
      </c>
      <c r="L38" t="n">
        <v>-3.572758992376597</v>
      </c>
      <c r="M38" t="n">
        <v>2.206126302159765</v>
      </c>
      <c r="N38" t="n">
        <v>22.79315265773776</v>
      </c>
      <c r="O38" t="n">
        <v>168.422515291916</v>
      </c>
      <c r="P38" t="n">
        <v>0.6635273373999002</v>
      </c>
      <c r="Q38" t="n">
        <v>29.24265173801509</v>
      </c>
      <c r="R38" t="n">
        <v>435.2756696292975</v>
      </c>
      <c r="S38" t="n">
        <v>4.125456348555298</v>
      </c>
      <c r="T38" t="n">
        <v>89.19373581449126</v>
      </c>
      <c r="U38" t="n">
        <v>1428.37560653848</v>
      </c>
      <c r="V38" t="n">
        <v>107</v>
      </c>
      <c r="W38" t="n">
        <v>451</v>
      </c>
      <c r="X38" t="n">
        <v>21.33333333333333</v>
      </c>
      <c r="Y38" t="n">
        <v>0</v>
      </c>
      <c r="Z38" t="n">
        <v>0.08703075544055339</v>
      </c>
      <c r="AA38" t="n">
        <v>1.557391092721012</v>
      </c>
      <c r="AB38" t="n">
        <v>67.41597928776628</v>
      </c>
      <c r="AC38" t="n">
        <v>4540.922733660823</v>
      </c>
      <c r="AD38" t="n">
        <v>4269.701872390605</v>
      </c>
      <c r="AE38" t="n">
        <v>1.083626319417209</v>
      </c>
      <c r="AF38" t="n">
        <v>15.75823570938709</v>
      </c>
      <c r="AG38" t="n">
        <v>218.1642709853628</v>
      </c>
      <c r="AH38" t="n">
        <v>31396.98020511392</v>
      </c>
      <c r="AI38" t="n">
        <v>20382.59130402199</v>
      </c>
      <c r="AJ38" t="n">
        <v>-24.32452759401746</v>
      </c>
      <c r="AK38" t="n">
        <v>0.7255904043019091</v>
      </c>
      <c r="AL38" t="n">
        <v>-17.45186533545396</v>
      </c>
      <c r="AM38" t="n">
        <v>1.542598964759866</v>
      </c>
      <c r="AN38" t="n">
        <v>-6.449499080277327</v>
      </c>
      <c r="AO38" t="n">
        <v>-266.8531543373814</v>
      </c>
      <c r="AP38" t="n">
        <v>867036.8944355686</v>
      </c>
      <c r="AQ38" t="n">
        <v>0.2111237254743743</v>
      </c>
      <c r="AR38" t="n">
        <v>0.2155377728752247</v>
      </c>
      <c r="AS38" t="n">
        <v>0.1204672757571657</v>
      </c>
      <c r="AT38" t="n">
        <v>0.2457162090313324</v>
      </c>
      <c r="AU38" t="n">
        <v>0.2071550168619029</v>
      </c>
      <c r="AV38" t="n">
        <v>9.140909512319208</v>
      </c>
      <c r="AW38" t="n">
        <v>87.98548198216973</v>
      </c>
      <c r="AX38" t="n">
        <v>4613.291466698704</v>
      </c>
      <c r="AY38" t="n">
        <v>147386.9559614894</v>
      </c>
      <c r="AZ38" t="n">
        <v>166079.7778239025</v>
      </c>
      <c r="BA38" t="n">
        <v>40184.33627924234</v>
      </c>
      <c r="BB38" t="n">
        <v>32311.49401163505</v>
      </c>
      <c r="BC38" t="n">
        <v>72495.83029087739</v>
      </c>
      <c r="BD38" t="n">
        <v>2.206126302159765</v>
      </c>
      <c r="BE38" t="n">
        <v>0.6635273373999002</v>
      </c>
      <c r="BF38" t="n">
        <v>22.79315265773776</v>
      </c>
      <c r="BG38" t="n">
        <v>29.24265173801509</v>
      </c>
      <c r="BH38" t="n">
        <v>168.422515291916</v>
      </c>
      <c r="BI38" t="n">
        <v>435.2756696292975</v>
      </c>
      <c r="BJ38" t="n">
        <v>45423.07280645788</v>
      </c>
      <c r="BK38" t="n">
        <v>13667.82520274695</v>
      </c>
      <c r="BL38" t="n">
        <v>35778.90933288795</v>
      </c>
      <c r="BM38" t="n">
        <v>45936.74245255489</v>
      </c>
      <c r="BN38" t="n">
        <v>4971.550805557406</v>
      </c>
      <c r="BO38" t="n">
        <v>12915.14827475392</v>
      </c>
      <c r="BP38" t="n">
        <v>0.7463008068325311</v>
      </c>
      <c r="BQ38" t="n">
        <v>12.07351330099951</v>
      </c>
      <c r="BR38" t="n">
        <v>624.9970761792177</v>
      </c>
      <c r="BS38" t="n">
        <v>15343.14160965181</v>
      </c>
      <c r="BT38" t="n">
        <v>18856.18302512551</v>
      </c>
      <c r="BU38" t="n">
        <v>18448.94594194494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201</v>
      </c>
      <c r="C39" t="n">
        <v>71</v>
      </c>
      <c r="D39" t="n">
        <v>958.5626217570774</v>
      </c>
      <c r="E39" t="n">
        <v>8.850413435728225</v>
      </c>
      <c r="F39" t="n">
        <v>118.8382678607339</v>
      </c>
      <c r="G39" t="n">
        <v>3534.328227469317</v>
      </c>
      <c r="H39" t="n">
        <v>214444.6704377029</v>
      </c>
      <c r="I39" t="n">
        <v>178893.9939607437</v>
      </c>
      <c r="J39" t="n">
        <v>67.02595164894736</v>
      </c>
      <c r="K39" t="n">
        <v>20.61364789018247</v>
      </c>
      <c r="L39" t="n">
        <v>-3.572758992376597</v>
      </c>
      <c r="M39" t="n">
        <v>2.206126302159765</v>
      </c>
      <c r="N39" t="n">
        <v>19.88456842030061</v>
      </c>
      <c r="O39" t="n">
        <v>141.374752226192</v>
      </c>
      <c r="P39" t="n">
        <v>0.7204707094682868</v>
      </c>
      <c r="Q39" t="n">
        <v>32.24908058030406</v>
      </c>
      <c r="R39" t="n">
        <v>412.0392880298012</v>
      </c>
      <c r="S39" t="n">
        <v>4.232636684643408</v>
      </c>
      <c r="T39" t="n">
        <v>95.2112561155709</v>
      </c>
      <c r="U39" t="n">
        <v>1478.6597512037</v>
      </c>
      <c r="V39" t="n">
        <v>108.6666666666667</v>
      </c>
      <c r="W39" t="n">
        <v>457</v>
      </c>
      <c r="X39" t="n">
        <v>22</v>
      </c>
      <c r="Y39" t="n">
        <v>0</v>
      </c>
      <c r="Z39" t="n">
        <v>0.08714055832172778</v>
      </c>
      <c r="AA39" t="n">
        <v>1.587432853938141</v>
      </c>
      <c r="AB39" t="n">
        <v>67.68824708692978</v>
      </c>
      <c r="AC39" t="n">
        <v>4540.923117216201</v>
      </c>
      <c r="AD39" t="n">
        <v>4269.936186011632</v>
      </c>
      <c r="AE39" t="n">
        <v>1.083667279486618</v>
      </c>
      <c r="AF39" t="n">
        <v>15.76949997085864</v>
      </c>
      <c r="AG39" t="n">
        <v>218.2658339551131</v>
      </c>
      <c r="AH39" t="n">
        <v>31396.9803481917</v>
      </c>
      <c r="AI39" t="n">
        <v>20382.67870917586</v>
      </c>
      <c r="AJ39" t="n">
        <v>-1.974320332723019</v>
      </c>
      <c r="AK39" t="n">
        <v>-16.38213431744227</v>
      </c>
      <c r="AL39" t="n">
        <v>-36.08689758833348</v>
      </c>
      <c r="AM39" t="n">
        <v>1.485655592691479</v>
      </c>
      <c r="AN39" t="n">
        <v>-12.36451216000344</v>
      </c>
      <c r="AO39" t="n">
        <v>-270.6645358036092</v>
      </c>
      <c r="AP39" t="n">
        <v>867035.2214243024</v>
      </c>
      <c r="AQ39" t="n">
        <v>0.2103316622142865</v>
      </c>
      <c r="AR39" t="n">
        <v>0.2155280771662319</v>
      </c>
      <c r="AS39" t="n">
        <v>0.1204675082080565</v>
      </c>
      <c r="AT39" t="n">
        <v>0.2473309029195142</v>
      </c>
      <c r="AU39" t="n">
        <v>0.206341849491911</v>
      </c>
      <c r="AV39" t="n">
        <v>9.140493894102526</v>
      </c>
      <c r="AW39" t="n">
        <v>88.04857742943464</v>
      </c>
      <c r="AX39" t="n">
        <v>4613.100243013121</v>
      </c>
      <c r="AY39" t="n">
        <v>147380.8829290674</v>
      </c>
      <c r="AZ39" t="n">
        <v>166072.9439477535</v>
      </c>
      <c r="BA39" t="n">
        <v>39865.69153867142</v>
      </c>
      <c r="BB39" t="n">
        <v>37845.41556015806</v>
      </c>
      <c r="BC39" t="n">
        <v>77711.10709882948</v>
      </c>
      <c r="BD39" t="n">
        <v>2.206126302159765</v>
      </c>
      <c r="BE39" t="n">
        <v>0.7204707094682868</v>
      </c>
      <c r="BF39" t="n">
        <v>19.88456842030061</v>
      </c>
      <c r="BG39" t="n">
        <v>32.24908058030406</v>
      </c>
      <c r="BH39" t="n">
        <v>141.374752226192</v>
      </c>
      <c r="BI39" t="n">
        <v>412.0392880298012</v>
      </c>
      <c r="BJ39" t="n">
        <v>45423.07280645788</v>
      </c>
      <c r="BK39" t="n">
        <v>14839.79091390214</v>
      </c>
      <c r="BL39" t="n">
        <v>31203.2715218328</v>
      </c>
      <c r="BM39" t="n">
        <v>50666.43818389044</v>
      </c>
      <c r="BN39" t="n">
        <v>4175.491061227978</v>
      </c>
      <c r="BO39" t="n">
        <v>12231.13791695143</v>
      </c>
      <c r="BP39" t="n">
        <v>0.7463008068325311</v>
      </c>
      <c r="BQ39" t="n">
        <v>11.17568814828906</v>
      </c>
      <c r="BR39" t="n">
        <v>540.3487016085302</v>
      </c>
      <c r="BS39" t="n">
        <v>15343.14160965181</v>
      </c>
      <c r="BT39" t="n">
        <v>17443.76984362588</v>
      </c>
      <c r="BU39" t="n">
        <v>15957.60633449192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201</v>
      </c>
      <c r="C40" t="n">
        <v>71</v>
      </c>
      <c r="D40" t="n">
        <v>958.5626217570774</v>
      </c>
      <c r="E40" t="n">
        <v>8.850413435728225</v>
      </c>
      <c r="F40" t="n">
        <v>118.8382678607339</v>
      </c>
      <c r="G40" t="n">
        <v>3534.349037528778</v>
      </c>
      <c r="H40" t="n">
        <v>214444.4446476371</v>
      </c>
      <c r="I40" t="n">
        <v>178890.951121654</v>
      </c>
      <c r="J40" t="n">
        <v>69.34613947733759</v>
      </c>
      <c r="K40" t="n">
        <v>20.61364789018247</v>
      </c>
      <c r="L40" t="n">
        <v>-3.572758992376597</v>
      </c>
      <c r="M40" t="n">
        <v>2.206126302159765</v>
      </c>
      <c r="N40" t="n">
        <v>19.88456842030061</v>
      </c>
      <c r="O40" t="n">
        <v>118.8500222617185</v>
      </c>
      <c r="P40" t="n">
        <v>0.7384210928718243</v>
      </c>
      <c r="Q40" t="n">
        <v>31.98308150814434</v>
      </c>
      <c r="R40" t="n">
        <v>384.5996442439155</v>
      </c>
      <c r="S40" t="n">
        <v>4.291135608456838</v>
      </c>
      <c r="T40" t="n">
        <v>95.47725518773062</v>
      </c>
      <c r="U40" t="n">
        <v>1528.624124954059</v>
      </c>
      <c r="V40" t="n">
        <v>109.6666666666667</v>
      </c>
      <c r="W40" t="n">
        <v>463</v>
      </c>
      <c r="X40" t="n">
        <v>22</v>
      </c>
      <c r="Y40" t="n">
        <v>0</v>
      </c>
      <c r="Z40" t="n">
        <v>0.08714055832172778</v>
      </c>
      <c r="AA40" t="n">
        <v>1.587432853938141</v>
      </c>
      <c r="AB40" t="n">
        <v>67.91540695904338</v>
      </c>
      <c r="AC40" t="n">
        <v>4540.925351251289</v>
      </c>
      <c r="AD40" t="n">
        <v>4270.211214982984</v>
      </c>
      <c r="AE40" t="n">
        <v>1.083667279486618</v>
      </c>
      <c r="AF40" t="n">
        <v>15.76949997085864</v>
      </c>
      <c r="AG40" t="n">
        <v>218.3505704949861</v>
      </c>
      <c r="AH40" t="n">
        <v>31396.98118154488</v>
      </c>
      <c r="AI40" t="n">
        <v>20382.78130213464</v>
      </c>
      <c r="AJ40" t="n">
        <v>9.702721554421144</v>
      </c>
      <c r="AK40" t="n">
        <v>-28.22945068801616</v>
      </c>
      <c r="AL40" t="n">
        <v>-44.59159588216079</v>
      </c>
      <c r="AM40" t="n">
        <v>1.467705209287942</v>
      </c>
      <c r="AN40" t="n">
        <v>-12.09851308784373</v>
      </c>
      <c r="AO40" t="n">
        <v>-265.7496219821969</v>
      </c>
      <c r="AP40" t="n">
        <v>866158.675433939</v>
      </c>
      <c r="AQ40" t="n">
        <v>0.2103211244026632</v>
      </c>
      <c r="AR40" t="n">
        <v>0.2154563483657409</v>
      </c>
      <c r="AS40" t="n">
        <v>0.1200949157740334</v>
      </c>
      <c r="AT40" t="n">
        <v>0.2475813146594327</v>
      </c>
      <c r="AU40" t="n">
        <v>0.2065462967981299</v>
      </c>
      <c r="AV40" t="n">
        <v>9.141277455387344</v>
      </c>
      <c r="AW40" t="n">
        <v>88.05667064578911</v>
      </c>
      <c r="AX40" t="n">
        <v>4616.610520967563</v>
      </c>
      <c r="AY40" t="n">
        <v>147398.9814184967</v>
      </c>
      <c r="AZ40" t="n">
        <v>166077.1942710395</v>
      </c>
      <c r="BA40" t="n">
        <v>39129.16571898249</v>
      </c>
      <c r="BB40" t="n">
        <v>37722.84334477573</v>
      </c>
      <c r="BC40" t="n">
        <v>76852.0090637582</v>
      </c>
      <c r="BD40" t="n">
        <v>2.206126302159765</v>
      </c>
      <c r="BE40" t="n">
        <v>0.7384210928718243</v>
      </c>
      <c r="BF40" t="n">
        <v>19.88456842030061</v>
      </c>
      <c r="BG40" t="n">
        <v>31.98308150814434</v>
      </c>
      <c r="BH40" t="n">
        <v>118.8500222617185</v>
      </c>
      <c r="BI40" t="n">
        <v>384.5996442439155</v>
      </c>
      <c r="BJ40" t="n">
        <v>45423.07280645788</v>
      </c>
      <c r="BK40" t="n">
        <v>15209.27056512029</v>
      </c>
      <c r="BL40" t="n">
        <v>31203.2715218328</v>
      </c>
      <c r="BM40" t="n">
        <v>50248.72271029573</v>
      </c>
      <c r="BN40" t="n">
        <v>3512.551551848325</v>
      </c>
      <c r="BO40" t="n">
        <v>11423.5444844149</v>
      </c>
      <c r="BP40" t="n">
        <v>0.7463008068325311</v>
      </c>
      <c r="BQ40" t="n">
        <v>11.17568814828906</v>
      </c>
      <c r="BR40" t="n">
        <v>492.4438643686163</v>
      </c>
      <c r="BS40" t="n">
        <v>15343.14160965181</v>
      </c>
      <c r="BT40" t="n">
        <v>17443.76984362588</v>
      </c>
      <c r="BU40" t="n">
        <v>14547.68890831944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201</v>
      </c>
      <c r="C41" t="n">
        <v>71</v>
      </c>
      <c r="D41" t="n">
        <v>958.5626217570774</v>
      </c>
      <c r="E41" t="n">
        <v>8.850413435728225</v>
      </c>
      <c r="F41" t="n">
        <v>118.8382678607339</v>
      </c>
      <c r="G41" t="n">
        <v>3534.355809355977</v>
      </c>
      <c r="H41" t="n">
        <v>214444.5208106501</v>
      </c>
      <c r="I41" t="n">
        <v>178889.896986818</v>
      </c>
      <c r="J41" t="n">
        <v>69.7996562725897</v>
      </c>
      <c r="K41" t="n">
        <v>20.61364789018247</v>
      </c>
      <c r="L41" t="n">
        <v>-3.572758992376597</v>
      </c>
      <c r="M41" t="n">
        <v>2.206126302159765</v>
      </c>
      <c r="N41" t="n">
        <v>19.88456842030061</v>
      </c>
      <c r="O41" t="n">
        <v>114.3495980459127</v>
      </c>
      <c r="P41" t="n">
        <v>0.7166045551863277</v>
      </c>
      <c r="Q41" t="n">
        <v>31.73810647431051</v>
      </c>
      <c r="R41" t="n">
        <v>374.797427919433</v>
      </c>
      <c r="S41" t="n">
        <v>4.312952146142337</v>
      </c>
      <c r="T41" t="n">
        <v>95.72223022156446</v>
      </c>
      <c r="U41" t="n">
        <v>1542.926765494348</v>
      </c>
      <c r="V41" t="n">
        <v>110</v>
      </c>
      <c r="W41" t="n">
        <v>470.3333333333333</v>
      </c>
      <c r="X41" t="n">
        <v>22</v>
      </c>
      <c r="Y41" t="n">
        <v>0</v>
      </c>
      <c r="Z41" t="n">
        <v>0.08714055832172778</v>
      </c>
      <c r="AA41" t="n">
        <v>1.587432853938141</v>
      </c>
      <c r="AB41" t="n">
        <v>67.96091994530931</v>
      </c>
      <c r="AC41" t="n">
        <v>4540.936077737523</v>
      </c>
      <c r="AD41" t="n">
        <v>4270.301178575709</v>
      </c>
      <c r="AE41" t="n">
        <v>1.083667279486618</v>
      </c>
      <c r="AF41" t="n">
        <v>15.76949997085864</v>
      </c>
      <c r="AG41" t="n">
        <v>218.367548022485</v>
      </c>
      <c r="AH41" t="n">
        <v>31396.98518280321</v>
      </c>
      <c r="AI41" t="n">
        <v>20382.81486089434</v>
      </c>
      <c r="AJ41" t="n">
        <v>14.22279687577865</v>
      </c>
      <c r="AK41" t="n">
        <v>-28.89985218229869</v>
      </c>
      <c r="AL41" t="n">
        <v>-43.27301053699384</v>
      </c>
      <c r="AM41" t="n">
        <v>1.489521746973438</v>
      </c>
      <c r="AN41" t="n">
        <v>-11.85353805400989</v>
      </c>
      <c r="AO41" t="n">
        <v>-260.4478298735203</v>
      </c>
      <c r="AP41" t="n">
        <v>866153.4922816617</v>
      </c>
      <c r="AQ41" t="n">
        <v>0.210322382986072</v>
      </c>
      <c r="AR41" t="n">
        <v>0.2154576376788623</v>
      </c>
      <c r="AS41" t="n">
        <v>0.1200963247482819</v>
      </c>
      <c r="AT41" t="n">
        <v>0.2475793495932258</v>
      </c>
      <c r="AU41" t="n">
        <v>0.2065443049935581</v>
      </c>
      <c r="AV41" t="n">
        <v>9.141243525834106</v>
      </c>
      <c r="AW41" t="n">
        <v>88.05636404307252</v>
      </c>
      <c r="AX41" t="n">
        <v>4616.593126959331</v>
      </c>
      <c r="AY41" t="n">
        <v>147398.5298714896</v>
      </c>
      <c r="AZ41" t="n">
        <v>166076.5948037797</v>
      </c>
      <c r="BA41" t="n">
        <v>38460.03865019253</v>
      </c>
      <c r="BB41" t="n">
        <v>37268.80125570044</v>
      </c>
      <c r="BC41" t="n">
        <v>75728.83990589298</v>
      </c>
      <c r="BD41" t="n">
        <v>2.206126302159765</v>
      </c>
      <c r="BE41" t="n">
        <v>0.7166045551863277</v>
      </c>
      <c r="BF41" t="n">
        <v>19.88456842030061</v>
      </c>
      <c r="BG41" t="n">
        <v>31.73810647431051</v>
      </c>
      <c r="BH41" t="n">
        <v>114.3495980459127</v>
      </c>
      <c r="BI41" t="n">
        <v>374.797427919433</v>
      </c>
      <c r="BJ41" t="n">
        <v>45423.07280645788</v>
      </c>
      <c r="BK41" t="n">
        <v>14760.27811122698</v>
      </c>
      <c r="BL41" t="n">
        <v>31203.2715218328</v>
      </c>
      <c r="BM41" t="n">
        <v>49864.02473341945</v>
      </c>
      <c r="BN41" t="n">
        <v>3380.096733240855</v>
      </c>
      <c r="BO41" t="n">
        <v>11135.04378235534</v>
      </c>
      <c r="BP41" t="n">
        <v>0.7463008068325311</v>
      </c>
      <c r="BQ41" t="n">
        <v>11.17568814828906</v>
      </c>
      <c r="BR41" t="n">
        <v>489.6535393913312</v>
      </c>
      <c r="BS41" t="n">
        <v>15343.14160965181</v>
      </c>
      <c r="BT41" t="n">
        <v>17443.76984362588</v>
      </c>
      <c r="BU41" t="n">
        <v>14465.56509709646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201</v>
      </c>
      <c r="C42" t="n">
        <v>71</v>
      </c>
      <c r="D42" t="n">
        <v>958.5626217570774</v>
      </c>
      <c r="E42" t="n">
        <v>8.850413435728225</v>
      </c>
      <c r="F42" t="n">
        <v>118.8382678607339</v>
      </c>
      <c r="G42" t="n">
        <v>3534.355809355977</v>
      </c>
      <c r="H42" t="n">
        <v>214444.6960223794</v>
      </c>
      <c r="I42" t="n">
        <v>178889.8712942488</v>
      </c>
      <c r="J42" t="n">
        <v>69.65013866946902</v>
      </c>
      <c r="K42" t="n">
        <v>20.61364789018247</v>
      </c>
      <c r="L42" t="n">
        <v>-3.572758992376597</v>
      </c>
      <c r="M42" t="n">
        <v>2.206126302159765</v>
      </c>
      <c r="N42" t="n">
        <v>19.88456842030061</v>
      </c>
      <c r="O42" t="n">
        <v>114.3495980459127</v>
      </c>
      <c r="P42" t="n">
        <v>0.7090220659101328</v>
      </c>
      <c r="Q42" t="n">
        <v>31.56945650549399</v>
      </c>
      <c r="R42" t="n">
        <v>373.9812255955531</v>
      </c>
      <c r="S42" t="n">
        <v>4.320534635418531</v>
      </c>
      <c r="T42" t="n">
        <v>95.890880190381</v>
      </c>
      <c r="U42" t="n">
        <v>1543.742967818228</v>
      </c>
      <c r="V42" t="n">
        <v>110</v>
      </c>
      <c r="W42" t="n">
        <v>474.3333333333333</v>
      </c>
      <c r="X42" t="n">
        <v>22</v>
      </c>
      <c r="Y42" t="n">
        <v>0</v>
      </c>
      <c r="Z42" t="n">
        <v>0.08714055832172778</v>
      </c>
      <c r="AA42" t="n">
        <v>1.587432853938141</v>
      </c>
      <c r="AB42" t="n">
        <v>67.96091994530931</v>
      </c>
      <c r="AC42" t="n">
        <v>4540.941788246131</v>
      </c>
      <c r="AD42" t="n">
        <v>4270.30539241492</v>
      </c>
      <c r="AE42" t="n">
        <v>1.083667279486618</v>
      </c>
      <c r="AF42" t="n">
        <v>15.76949997085864</v>
      </c>
      <c r="AG42" t="n">
        <v>218.367548022485</v>
      </c>
      <c r="AH42" t="n">
        <v>31396.98731297143</v>
      </c>
      <c r="AI42" t="n">
        <v>20382.81643276595</v>
      </c>
      <c r="AJ42" t="n">
        <v>16.37585947811825</v>
      </c>
      <c r="AK42" t="n">
        <v>-29.29052692246009</v>
      </c>
      <c r="AL42" t="n">
        <v>-42.82754481379786</v>
      </c>
      <c r="AM42" t="n">
        <v>1.497104236249633</v>
      </c>
      <c r="AN42" t="n">
        <v>-11.68488808519337</v>
      </c>
      <c r="AO42" t="n">
        <v>-259.6316275496404</v>
      </c>
      <c r="AP42" t="n">
        <v>866125.9339888958</v>
      </c>
      <c r="AQ42" t="n">
        <v>0.2102847789994219</v>
      </c>
      <c r="AR42" t="n">
        <v>0.2154621741667261</v>
      </c>
      <c r="AS42" t="n">
        <v>0.1201138993370991</v>
      </c>
      <c r="AT42" t="n">
        <v>0.2475885537026662</v>
      </c>
      <c r="AU42" t="n">
        <v>0.2065505937940866</v>
      </c>
      <c r="AV42" t="n">
        <v>9.141442451021955</v>
      </c>
      <c r="AW42" t="n">
        <v>88.05668339269646</v>
      </c>
      <c r="AX42" t="n">
        <v>4616.443911810764</v>
      </c>
      <c r="AY42" t="n">
        <v>147398.2758187322</v>
      </c>
      <c r="AZ42" t="n">
        <v>166076.9398238181</v>
      </c>
      <c r="BA42" t="n">
        <v>38134.31352526164</v>
      </c>
      <c r="BB42" t="n">
        <v>37149.77149998567</v>
      </c>
      <c r="BC42" t="n">
        <v>75284.0850252473</v>
      </c>
      <c r="BD42" t="n">
        <v>2.206126302159765</v>
      </c>
      <c r="BE42" t="n">
        <v>0.7090220659101328</v>
      </c>
      <c r="BF42" t="n">
        <v>19.88456842030061</v>
      </c>
      <c r="BG42" t="n">
        <v>31.56945650549399</v>
      </c>
      <c r="BH42" t="n">
        <v>114.3495980459127</v>
      </c>
      <c r="BI42" t="n">
        <v>373.9812255955531</v>
      </c>
      <c r="BJ42" t="n">
        <v>45423.07280645788</v>
      </c>
      <c r="BK42" t="n">
        <v>14604.2376852877</v>
      </c>
      <c r="BL42" t="n">
        <v>31203.2715218328</v>
      </c>
      <c r="BM42" t="n">
        <v>49599.18567651335</v>
      </c>
      <c r="BN42" t="n">
        <v>3380.096733240855</v>
      </c>
      <c r="BO42" t="n">
        <v>11111.01886695193</v>
      </c>
      <c r="BP42" t="n">
        <v>0.7463008068325311</v>
      </c>
      <c r="BQ42" t="n">
        <v>11.17568814828906</v>
      </c>
      <c r="BR42" t="n">
        <v>489.6535393913312</v>
      </c>
      <c r="BS42" t="n">
        <v>15343.14160965181</v>
      </c>
      <c r="BT42" t="n">
        <v>17443.76984362588</v>
      </c>
      <c r="BU42" t="n">
        <v>14465.56509709646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201</v>
      </c>
      <c r="C43" t="n">
        <v>71</v>
      </c>
      <c r="D43" t="n">
        <v>958.5626217570774</v>
      </c>
      <c r="E43" t="n">
        <v>8.850413435728225</v>
      </c>
      <c r="F43" t="n">
        <v>118.8383381503301</v>
      </c>
      <c r="G43" t="n">
        <v>3534.355809355977</v>
      </c>
      <c r="H43" t="n">
        <v>214444.6514135298</v>
      </c>
      <c r="I43" t="n">
        <v>178889.6360322717</v>
      </c>
      <c r="J43" t="n">
        <v>69.93308382848721</v>
      </c>
      <c r="K43" t="n">
        <v>20.61364789018247</v>
      </c>
      <c r="L43" t="n">
        <v>-3.572758992376597</v>
      </c>
      <c r="M43" t="n">
        <v>2.206126302159765</v>
      </c>
      <c r="N43" t="n">
        <v>19.88349033529906</v>
      </c>
      <c r="O43" t="n">
        <v>114.3495980459127</v>
      </c>
      <c r="P43" t="n">
        <v>0.7009095588407407</v>
      </c>
      <c r="Q43" t="n">
        <v>31.51612642144668</v>
      </c>
      <c r="R43" t="n">
        <v>373.9279579769686</v>
      </c>
      <c r="S43" t="n">
        <v>4.328647142487924</v>
      </c>
      <c r="T43" t="n">
        <v>95.94528835942985</v>
      </c>
      <c r="U43" t="n">
        <v>1543.796235436812</v>
      </c>
      <c r="V43" t="n">
        <v>110.6666666666667</v>
      </c>
      <c r="W43" t="n">
        <v>477.6666666666667</v>
      </c>
      <c r="X43" t="n">
        <v>22</v>
      </c>
      <c r="Y43" t="n">
        <v>0</v>
      </c>
      <c r="Z43" t="n">
        <v>0.08714055832172778</v>
      </c>
      <c r="AA43" t="n">
        <v>1.587444245484035</v>
      </c>
      <c r="AB43" t="n">
        <v>67.96091994530931</v>
      </c>
      <c r="AC43" t="n">
        <v>4540.942782456666</v>
      </c>
      <c r="AD43" t="n">
        <v>4270.305545306484</v>
      </c>
      <c r="AE43" t="n">
        <v>1.083667279486618</v>
      </c>
      <c r="AF43" t="n">
        <v>15.76950422020151</v>
      </c>
      <c r="AG43" t="n">
        <v>218.367548022485</v>
      </c>
      <c r="AH43" t="n">
        <v>31396.98768383781</v>
      </c>
      <c r="AI43" t="n">
        <v>20382.81648979848</v>
      </c>
      <c r="AJ43" t="n">
        <v>21.4878328418489</v>
      </c>
      <c r="AK43" t="n">
        <v>-31.71620504531306</v>
      </c>
      <c r="AL43" t="n">
        <v>-50.02279644653728</v>
      </c>
      <c r="AM43" t="n">
        <v>1.505216743319025</v>
      </c>
      <c r="AN43" t="n">
        <v>-11.63263608614762</v>
      </c>
      <c r="AO43" t="n">
        <v>-259.5783599310559</v>
      </c>
      <c r="AP43" t="n">
        <v>866129.7326290697</v>
      </c>
      <c r="AQ43" t="n">
        <v>0.2102838567401121</v>
      </c>
      <c r="AR43" t="n">
        <v>0.2154612292005854</v>
      </c>
      <c r="AS43" t="n">
        <v>0.1201133725459426</v>
      </c>
      <c r="AT43" t="n">
        <v>0.2475896209815637</v>
      </c>
      <c r="AU43" t="n">
        <v>0.2065519205317961</v>
      </c>
      <c r="AV43" t="n">
        <v>9.141450102508568</v>
      </c>
      <c r="AW43" t="n">
        <v>88.0567411436197</v>
      </c>
      <c r="AX43" t="n">
        <v>4616.449519248223</v>
      </c>
      <c r="AY43" t="n">
        <v>147398.3356191342</v>
      </c>
      <c r="AZ43" t="n">
        <v>166076.9447465594</v>
      </c>
      <c r="BA43" t="n">
        <v>38027.23328255976</v>
      </c>
      <c r="BB43" t="n">
        <v>37004.35054845764</v>
      </c>
      <c r="BC43" t="n">
        <v>75031.58383101739</v>
      </c>
      <c r="BD43" t="n">
        <v>2.206126302159765</v>
      </c>
      <c r="BE43" t="n">
        <v>0.7009095588407407</v>
      </c>
      <c r="BF43" t="n">
        <v>19.88349033529906</v>
      </c>
      <c r="BG43" t="n">
        <v>31.51612642144668</v>
      </c>
      <c r="BH43" t="n">
        <v>114.3495980459127</v>
      </c>
      <c r="BI43" t="n">
        <v>373.9279579769686</v>
      </c>
      <c r="BJ43" t="n">
        <v>45423.07280645788</v>
      </c>
      <c r="BK43" t="n">
        <v>14437.32885559019</v>
      </c>
      <c r="BL43" t="n">
        <v>31201.57888248494</v>
      </c>
      <c r="BM43" t="n">
        <v>49515.43891235487</v>
      </c>
      <c r="BN43" t="n">
        <v>3380.096733240855</v>
      </c>
      <c r="BO43" t="n">
        <v>11109.45315289319</v>
      </c>
      <c r="BP43" t="n">
        <v>0.7463008068325311</v>
      </c>
      <c r="BQ43" t="n">
        <v>11.13571466925467</v>
      </c>
      <c r="BR43" t="n">
        <v>489.6535393913312</v>
      </c>
      <c r="BS43" t="n">
        <v>15343.14160965181</v>
      </c>
      <c r="BT43" t="n">
        <v>17381.00977982091</v>
      </c>
      <c r="BU43" t="n">
        <v>14465.56509709646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201</v>
      </c>
      <c r="C44" t="n">
        <v>71</v>
      </c>
      <c r="D44" t="n">
        <v>958.572369368722</v>
      </c>
      <c r="E44" t="n">
        <v>8.850413435728225</v>
      </c>
      <c r="F44" t="n">
        <v>118.8383732951282</v>
      </c>
      <c r="G44" t="n">
        <v>3534.655379478502</v>
      </c>
      <c r="H44" t="n">
        <v>214444.6110090475</v>
      </c>
      <c r="I44" t="n">
        <v>178889.504399188</v>
      </c>
      <c r="J44" t="n">
        <v>70.10665941072708</v>
      </c>
      <c r="K44" t="n">
        <v>20.61364789018247</v>
      </c>
      <c r="L44" t="n">
        <v>-3.572758992376597</v>
      </c>
      <c r="M44" t="n">
        <v>2.206126302159765</v>
      </c>
      <c r="N44" t="n">
        <v>19.88295129279828</v>
      </c>
      <c r="O44" t="n">
        <v>258.8664807234991</v>
      </c>
      <c r="P44" t="n">
        <v>0.6968533053060447</v>
      </c>
      <c r="Q44" t="n">
        <v>31.51612642144668</v>
      </c>
      <c r="R44" t="n">
        <v>373.9013241676764</v>
      </c>
      <c r="S44" t="n">
        <v>4.33270339602262</v>
      </c>
      <c r="T44" t="n">
        <v>95.94582740193063</v>
      </c>
      <c r="U44" t="n">
        <v>1688.339751923691</v>
      </c>
      <c r="V44" t="n">
        <v>111.6666666666667</v>
      </c>
      <c r="W44" t="n">
        <v>479</v>
      </c>
      <c r="X44" t="n">
        <v>22</v>
      </c>
      <c r="Y44" t="n">
        <v>0</v>
      </c>
      <c r="Z44" t="n">
        <v>0.08714055832172778</v>
      </c>
      <c r="AA44" t="n">
        <v>1.587449941256981</v>
      </c>
      <c r="AB44" t="n">
        <v>68.37968289872641</v>
      </c>
      <c r="AC44" t="n">
        <v>4540.943057475336</v>
      </c>
      <c r="AD44" t="n">
        <v>4270.305577188441</v>
      </c>
      <c r="AE44" t="n">
        <v>1.083667279486618</v>
      </c>
      <c r="AF44" t="n">
        <v>15.76950634487295</v>
      </c>
      <c r="AG44" t="n">
        <v>218.5293906486343</v>
      </c>
      <c r="AH44" t="n">
        <v>31396.98778642693</v>
      </c>
      <c r="AI44" t="n">
        <v>20382.81650169128</v>
      </c>
      <c r="AJ44" t="n">
        <v>29.8394278316309</v>
      </c>
      <c r="AK44" t="n">
        <v>-37.11410420450113</v>
      </c>
      <c r="AL44" t="n">
        <v>-62.8527930941622</v>
      </c>
      <c r="AM44" t="n">
        <v>1.50927299685372</v>
      </c>
      <c r="AN44" t="n">
        <v>-11.63317512864839</v>
      </c>
      <c r="AO44" t="n">
        <v>-115.0348434441773</v>
      </c>
      <c r="AP44" t="n">
        <v>865904.3847783249</v>
      </c>
      <c r="AQ44" t="n">
        <v>0.2102896235833033</v>
      </c>
      <c r="AR44" t="n">
        <v>0.215475644252819</v>
      </c>
      <c r="AS44" t="n">
        <v>0.119974652161308</v>
      </c>
      <c r="AT44" t="n">
        <v>0.2476539151189842</v>
      </c>
      <c r="AU44" t="n">
        <v>0.2066061648835855</v>
      </c>
      <c r="AV44" t="n">
        <v>9.141659089171855</v>
      </c>
      <c r="AW44" t="n">
        <v>88.05794518717666</v>
      </c>
      <c r="AX44" t="n">
        <v>4618.380413020148</v>
      </c>
      <c r="AY44" t="n">
        <v>147404.8485594917</v>
      </c>
      <c r="AZ44" t="n">
        <v>166079.1321861571</v>
      </c>
      <c r="BA44" t="n">
        <v>38008.5503742078</v>
      </c>
      <c r="BB44" t="n">
        <v>36938.62413877114</v>
      </c>
      <c r="BC44" t="n">
        <v>74947.17451297893</v>
      </c>
      <c r="BD44" t="n">
        <v>2.206126302159765</v>
      </c>
      <c r="BE44" t="n">
        <v>0.6968533053060447</v>
      </c>
      <c r="BF44" t="n">
        <v>19.88295129279828</v>
      </c>
      <c r="BG44" t="n">
        <v>31.51612642144668</v>
      </c>
      <c r="BH44" t="n">
        <v>258.8664807234991</v>
      </c>
      <c r="BI44" t="n">
        <v>373.9013241676764</v>
      </c>
      <c r="BJ44" t="n">
        <v>45423.07280645788</v>
      </c>
      <c r="BK44" t="n">
        <v>14353.87444074144</v>
      </c>
      <c r="BL44" t="n">
        <v>31200.73256281101</v>
      </c>
      <c r="BM44" t="n">
        <v>49515.43891235487</v>
      </c>
      <c r="BN44" t="n">
        <v>7620.22207100124</v>
      </c>
      <c r="BO44" t="n">
        <v>11108.67029586381</v>
      </c>
      <c r="BP44" t="n">
        <v>0.7463008068325311</v>
      </c>
      <c r="BQ44" t="n">
        <v>11.11572792973747</v>
      </c>
      <c r="BR44" t="n">
        <v>544.8358016447323</v>
      </c>
      <c r="BS44" t="n">
        <v>15343.14160965181</v>
      </c>
      <c r="BT44" t="n">
        <v>17349.62974791842</v>
      </c>
      <c r="BU44" t="n">
        <v>16084.61267161124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201</v>
      </c>
      <c r="C45" t="n">
        <v>71</v>
      </c>
      <c r="D45" t="n">
        <v>958.5756881679876</v>
      </c>
      <c r="E45" t="n">
        <v>8.85037967748346</v>
      </c>
      <c r="F45" t="n">
        <v>118.8383918684983</v>
      </c>
      <c r="G45" t="n">
        <v>3522.811388011641</v>
      </c>
      <c r="H45" t="n">
        <v>214795.4603475224</v>
      </c>
      <c r="I45" t="n">
        <v>178888.3828622683</v>
      </c>
      <c r="J45" t="n">
        <v>71.11412228176049</v>
      </c>
      <c r="K45" t="n">
        <v>20.61364789018247</v>
      </c>
      <c r="L45" t="n">
        <v>-3.572758992376597</v>
      </c>
      <c r="M45" t="n">
        <v>2.203623501404998</v>
      </c>
      <c r="N45" t="n">
        <v>19.81812134326583</v>
      </c>
      <c r="O45" t="n">
        <v>331.1249220622923</v>
      </c>
      <c r="P45" t="n">
        <v>0.6961434924202002</v>
      </c>
      <c r="Q45" t="n">
        <v>31.27595076798688</v>
      </c>
      <c r="R45" t="n">
        <v>369.8550890992401</v>
      </c>
      <c r="S45" t="n">
        <v>4.335916009663232</v>
      </c>
      <c r="T45" t="n">
        <v>96.25083300492288</v>
      </c>
      <c r="U45" t="n">
        <v>1776.590974257376</v>
      </c>
      <c r="V45" t="n">
        <v>113.3333333333333</v>
      </c>
      <c r="W45" t="n">
        <v>481.6666666666667</v>
      </c>
      <c r="X45" t="n">
        <v>22.66666666666667</v>
      </c>
      <c r="Y45" t="n">
        <v>0</v>
      </c>
      <c r="Z45" t="n">
        <v>0.0871674276079744</v>
      </c>
      <c r="AA45" t="n">
        <v>1.588136844654923</v>
      </c>
      <c r="AB45" t="n">
        <v>68.58803915102426</v>
      </c>
      <c r="AC45" t="n">
        <v>4540.946603142413</v>
      </c>
      <c r="AD45" t="n">
        <v>4270.346039539126</v>
      </c>
      <c r="AE45" t="n">
        <v>1.083677302402411</v>
      </c>
      <c r="AF45" t="n">
        <v>15.7697625770204</v>
      </c>
      <c r="AG45" t="n">
        <v>218.609029927076</v>
      </c>
      <c r="AH45" t="n">
        <v>31396.98910904942</v>
      </c>
      <c r="AI45" t="n">
        <v>20382.83159516008</v>
      </c>
      <c r="AJ45" t="n">
        <v>30.95601564889237</v>
      </c>
      <c r="AK45" t="n">
        <v>-42.1176963478499</v>
      </c>
      <c r="AL45" t="n">
        <v>-65.83967787687301</v>
      </c>
      <c r="AM45" t="n">
        <v>1.507480008984797</v>
      </c>
      <c r="AN45" t="n">
        <v>-11.45782942472105</v>
      </c>
      <c r="AO45" t="n">
        <v>-38.73016703694784</v>
      </c>
      <c r="AP45" t="n">
        <v>865606.5574707772</v>
      </c>
      <c r="AQ45" t="n">
        <v>0.210303084214934</v>
      </c>
      <c r="AR45" t="n">
        <v>0.2154751290816158</v>
      </c>
      <c r="AS45" t="n">
        <v>0.1198082291993269</v>
      </c>
      <c r="AT45" t="n">
        <v>0.2477365954298568</v>
      </c>
      <c r="AU45" t="n">
        <v>0.2066769620742664</v>
      </c>
      <c r="AV45" t="n">
        <v>9.141940448070081</v>
      </c>
      <c r="AW45" t="n">
        <v>88.06041219469563</v>
      </c>
      <c r="AX45" t="n">
        <v>4620.204350981428</v>
      </c>
      <c r="AY45" t="n">
        <v>147413.6640561945</v>
      </c>
      <c r="AZ45" t="n">
        <v>166082.4669895114</v>
      </c>
      <c r="BA45" t="n">
        <v>37617.20525388621</v>
      </c>
      <c r="BB45" t="n">
        <v>36818.71396251803</v>
      </c>
      <c r="BC45" t="n">
        <v>74435.91921640425</v>
      </c>
      <c r="BD45" t="n">
        <v>2.203623501404998</v>
      </c>
      <c r="BE45" t="n">
        <v>0.6961434924202002</v>
      </c>
      <c r="BF45" t="n">
        <v>19.81812134326583</v>
      </c>
      <c r="BG45" t="n">
        <v>31.27595076798688</v>
      </c>
      <c r="BH45" t="n">
        <v>331.1249220622923</v>
      </c>
      <c r="BI45" t="n">
        <v>369.8550890992401</v>
      </c>
      <c r="BJ45" t="n">
        <v>45371.58979448422</v>
      </c>
      <c r="BK45" t="n">
        <v>14339.27347610956</v>
      </c>
      <c r="BL45" t="n">
        <v>31099.00620813214</v>
      </c>
      <c r="BM45" t="n">
        <v>49138.57306739767</v>
      </c>
      <c r="BN45" t="n">
        <v>9740.284739881432</v>
      </c>
      <c r="BO45" t="n">
        <v>10989.88172423759</v>
      </c>
      <c r="BP45" t="n">
        <v>0.7294392444940784</v>
      </c>
      <c r="BQ45" t="n">
        <v>11.03572397184229</v>
      </c>
      <c r="BR45" t="n">
        <v>572.4269327714328</v>
      </c>
      <c r="BS45" t="n">
        <v>14996.29657450003</v>
      </c>
      <c r="BT45" t="n">
        <v>17224.09346329608</v>
      </c>
      <c r="BU45" t="n">
        <v>16894.13645886863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201</v>
      </c>
      <c r="C46" t="n">
        <v>71</v>
      </c>
      <c r="D46" t="n">
        <v>958.5756881679876</v>
      </c>
      <c r="E46" t="n">
        <v>8.850362798361077</v>
      </c>
      <c r="F46" t="n">
        <v>118.8384011551834</v>
      </c>
      <c r="G46" t="n">
        <v>3516.491184377195</v>
      </c>
      <c r="H46" t="n">
        <v>214970.8637121754</v>
      </c>
      <c r="I46" t="n">
        <v>178887.8220938085</v>
      </c>
      <c r="J46" t="n">
        <v>71.59755838324919</v>
      </c>
      <c r="K46" t="n">
        <v>20.61364789018247</v>
      </c>
      <c r="L46" t="n">
        <v>-3.572758992376597</v>
      </c>
      <c r="M46" t="n">
        <v>2.202372101027614</v>
      </c>
      <c r="N46" t="n">
        <v>19.7857063684996</v>
      </c>
      <c r="O46" t="n">
        <v>330.9064042345902</v>
      </c>
      <c r="P46" t="n">
        <v>0.695788585977278</v>
      </c>
      <c r="Q46" t="n">
        <v>31.15586294125698</v>
      </c>
      <c r="R46" t="n">
        <v>367.7200619343914</v>
      </c>
      <c r="S46" t="n">
        <v>4.337522316483538</v>
      </c>
      <c r="T46" t="n">
        <v>96.40333580641901</v>
      </c>
      <c r="U46" t="n">
        <v>1784.917792213155</v>
      </c>
      <c r="V46" t="n">
        <v>114.6666666666667</v>
      </c>
      <c r="W46" t="n">
        <v>483.6666666666667</v>
      </c>
      <c r="X46" t="n">
        <v>23</v>
      </c>
      <c r="Y46" t="n">
        <v>0</v>
      </c>
      <c r="Z46" t="n">
        <v>0.08718086225109772</v>
      </c>
      <c r="AA46" t="n">
        <v>1.588480296353894</v>
      </c>
      <c r="AB46" t="n">
        <v>68.59050414099995</v>
      </c>
      <c r="AC46" t="n">
        <v>4540.949495072257</v>
      </c>
      <c r="AD46" t="n">
        <v>4270.366270714468</v>
      </c>
      <c r="AE46" t="n">
        <v>1.083682313860308</v>
      </c>
      <c r="AF46" t="n">
        <v>15.76989069309412</v>
      </c>
      <c r="AG46" t="n">
        <v>218.6099494299884</v>
      </c>
      <c r="AH46" t="n">
        <v>31396.99018781159</v>
      </c>
      <c r="AI46" t="n">
        <v>20382.83914189448</v>
      </c>
      <c r="AJ46" t="n">
        <v>30.06540748054394</v>
      </c>
      <c r="AK46" t="n">
        <v>-43.56520164440119</v>
      </c>
      <c r="AL46" t="n">
        <v>-65.04532289444262</v>
      </c>
      <c r="AM46" t="n">
        <v>1.506583515050336</v>
      </c>
      <c r="AN46" t="n">
        <v>-11.37015657275737</v>
      </c>
      <c r="AO46" t="n">
        <v>-36.81365769980123</v>
      </c>
      <c r="AP46" t="n">
        <v>865640.6173592046</v>
      </c>
      <c r="AQ46" t="n">
        <v>0.2103105782808965</v>
      </c>
      <c r="AR46" t="n">
        <v>0.2154155115594159</v>
      </c>
      <c r="AS46" t="n">
        <v>0.1192719520720728</v>
      </c>
      <c r="AT46" t="n">
        <v>0.2483357989864035</v>
      </c>
      <c r="AU46" t="n">
        <v>0.2066661591012114</v>
      </c>
      <c r="AV46" t="n">
        <v>9.141675338643191</v>
      </c>
      <c r="AW46" t="n">
        <v>88.06003337819624</v>
      </c>
      <c r="AX46" t="n">
        <v>4619.458964185054</v>
      </c>
      <c r="AY46" t="n">
        <v>147408.2914255746</v>
      </c>
      <c r="AZ46" t="n">
        <v>166078.1613456784</v>
      </c>
      <c r="BA46" t="n">
        <v>37418.22596826233</v>
      </c>
      <c r="BB46" t="n">
        <v>36758.75887439147</v>
      </c>
      <c r="BC46" t="n">
        <v>74176.98484265381</v>
      </c>
      <c r="BD46" t="n">
        <v>2.202372101027614</v>
      </c>
      <c r="BE46" t="n">
        <v>0.695788585977278</v>
      </c>
      <c r="BF46" t="n">
        <v>19.7857063684996</v>
      </c>
      <c r="BG46" t="n">
        <v>31.15586294125698</v>
      </c>
      <c r="BH46" t="n">
        <v>330.9064042345902</v>
      </c>
      <c r="BI46" t="n">
        <v>367.7200619343914</v>
      </c>
      <c r="BJ46" t="n">
        <v>45345.84828849739</v>
      </c>
      <c r="BK46" t="n">
        <v>14331.97299379363</v>
      </c>
      <c r="BL46" t="n">
        <v>31048.1430307927</v>
      </c>
      <c r="BM46" t="n">
        <v>48950.14014491908</v>
      </c>
      <c r="BN46" t="n">
        <v>9733.869536565617</v>
      </c>
      <c r="BO46" t="n">
        <v>10927.20201754582</v>
      </c>
      <c r="BP46" t="n">
        <v>0.721008463324852</v>
      </c>
      <c r="BQ46" t="n">
        <v>10.9957219928947</v>
      </c>
      <c r="BR46" t="n">
        <v>518.6759871062377</v>
      </c>
      <c r="BS46" t="n">
        <v>14822.87405692414</v>
      </c>
      <c r="BT46" t="n">
        <v>17161.32532098491</v>
      </c>
      <c r="BU46" t="n">
        <v>15316.12679034123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201</v>
      </c>
      <c r="C47" t="n">
        <v>71</v>
      </c>
      <c r="D47" t="n">
        <v>958.5756881679876</v>
      </c>
      <c r="E47" t="n">
        <v>8.850362798361077</v>
      </c>
      <c r="F47" t="n">
        <v>118.8382997930864</v>
      </c>
      <c r="G47" t="n">
        <v>3516.317616641081</v>
      </c>
      <c r="H47" t="n">
        <v>214970.6471165479</v>
      </c>
      <c r="I47" t="n">
        <v>178887.7620307193</v>
      </c>
      <c r="J47" t="n">
        <v>72.3153893888566</v>
      </c>
      <c r="K47" t="n">
        <v>20.61364789018247</v>
      </c>
      <c r="L47" t="n">
        <v>-3.572758992376597</v>
      </c>
      <c r="M47" t="n">
        <v>2.202372101027614</v>
      </c>
      <c r="N47" t="n">
        <v>19.35981946018204</v>
      </c>
      <c r="O47" t="n">
        <v>330.7971453207392</v>
      </c>
      <c r="P47" t="n">
        <v>0.6825895078376462</v>
      </c>
      <c r="Q47" t="n">
        <v>31.07570679230461</v>
      </c>
      <c r="R47" t="n">
        <v>367.6256742402567</v>
      </c>
      <c r="S47" t="n">
        <v>4.35072139462317</v>
      </c>
      <c r="T47" t="n">
        <v>96.90937886368893</v>
      </c>
      <c r="U47" t="n">
        <v>1785.12143882114</v>
      </c>
      <c r="V47" t="n">
        <v>115.6666666666667</v>
      </c>
      <c r="W47" t="n">
        <v>487.3333333333333</v>
      </c>
      <c r="X47" t="n">
        <v>23</v>
      </c>
      <c r="Y47" t="n">
        <v>0</v>
      </c>
      <c r="Z47" t="n">
        <v>0.08718086225109772</v>
      </c>
      <c r="AA47" t="n">
        <v>1.593003835625181</v>
      </c>
      <c r="AB47" t="n">
        <v>68.59163423548274</v>
      </c>
      <c r="AC47" t="n">
        <v>4540.950597757764</v>
      </c>
      <c r="AD47" t="n">
        <v>4270.367045458173</v>
      </c>
      <c r="AE47" t="n">
        <v>1.083682313860308</v>
      </c>
      <c r="AF47" t="n">
        <v>15.77157808637974</v>
      </c>
      <c r="AG47" t="n">
        <v>218.610370983495</v>
      </c>
      <c r="AH47" t="n">
        <v>31396.99059914086</v>
      </c>
      <c r="AI47" t="n">
        <v>20382.83943089327</v>
      </c>
      <c r="AJ47" t="n">
        <v>33.49457382748023</v>
      </c>
      <c r="AK47" t="n">
        <v>-49.34041176590271</v>
      </c>
      <c r="AL47" t="n">
        <v>-65.84978545520113</v>
      </c>
      <c r="AM47" t="n">
        <v>1.519782593189968</v>
      </c>
      <c r="AN47" t="n">
        <v>-11.71588733212256</v>
      </c>
      <c r="AO47" t="n">
        <v>-36.82852891951764</v>
      </c>
      <c r="AP47" t="n">
        <v>865626.708080588</v>
      </c>
      <c r="AQ47" t="n">
        <v>0.2103139576456989</v>
      </c>
      <c r="AR47" t="n">
        <v>0.2154189729525784</v>
      </c>
      <c r="AS47" t="n">
        <v>0.1192562088940721</v>
      </c>
      <c r="AT47" t="n">
        <v>0.2483412896727187</v>
      </c>
      <c r="AU47" t="n">
        <v>0.2066695708349318</v>
      </c>
      <c r="AV47" t="n">
        <v>9.141517661615568</v>
      </c>
      <c r="AW47" t="n">
        <v>88.0585041387024</v>
      </c>
      <c r="AX47" t="n">
        <v>4619.379431413388</v>
      </c>
      <c r="AY47" t="n">
        <v>147405.7000404926</v>
      </c>
      <c r="AZ47" t="n">
        <v>166075.2870497056</v>
      </c>
      <c r="BA47" t="n">
        <v>37080.4228364839</v>
      </c>
      <c r="BB47" t="n">
        <v>36696.34338267614</v>
      </c>
      <c r="BC47" t="n">
        <v>73776.76621916004</v>
      </c>
      <c r="BD47" t="n">
        <v>2.202372101027614</v>
      </c>
      <c r="BE47" t="n">
        <v>0.6825895078376462</v>
      </c>
      <c r="BF47" t="n">
        <v>19.35981946018204</v>
      </c>
      <c r="BG47" t="n">
        <v>31.07570679230461</v>
      </c>
      <c r="BH47" t="n">
        <v>330.7971453207392</v>
      </c>
      <c r="BI47" t="n">
        <v>367.6256742402567</v>
      </c>
      <c r="BJ47" t="n">
        <v>45345.84828849739</v>
      </c>
      <c r="BK47" t="n">
        <v>14060.50887360363</v>
      </c>
      <c r="BL47" t="n">
        <v>30380.22885134736</v>
      </c>
      <c r="BM47" t="n">
        <v>48824.43205807856</v>
      </c>
      <c r="BN47" t="n">
        <v>9730.66193490771</v>
      </c>
      <c r="BO47" t="n">
        <v>10924.43226293549</v>
      </c>
      <c r="BP47" t="n">
        <v>0.721008463324852</v>
      </c>
      <c r="BQ47" t="n">
        <v>10.71638423701899</v>
      </c>
      <c r="BR47" t="n">
        <v>491.8005142736402</v>
      </c>
      <c r="BS47" t="n">
        <v>14822.87405692414</v>
      </c>
      <c r="BT47" t="n">
        <v>16723.24271182259</v>
      </c>
      <c r="BU47" t="n">
        <v>14527.12195607753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201</v>
      </c>
      <c r="C48" t="n">
        <v>71</v>
      </c>
      <c r="D48" t="n">
        <v>958.5852374105774</v>
      </c>
      <c r="E48" t="n">
        <v>8.912944862726382</v>
      </c>
      <c r="F48" t="n">
        <v>118.7673673639364</v>
      </c>
      <c r="G48" t="n">
        <v>3516.317616641081</v>
      </c>
      <c r="H48" t="n">
        <v>215573.3045408392</v>
      </c>
      <c r="I48" t="n">
        <v>177124.178822382</v>
      </c>
      <c r="J48" t="n">
        <v>75.66045773285784</v>
      </c>
      <c r="K48" t="n">
        <v>20.61364789018247</v>
      </c>
      <c r="L48" t="n">
        <v>-3.572758992376597</v>
      </c>
      <c r="M48" t="n">
        <v>2.201608061624952</v>
      </c>
      <c r="N48" t="n">
        <v>19.13373848511904</v>
      </c>
      <c r="O48" t="n">
        <v>330.7971453207392</v>
      </c>
      <c r="P48" t="n">
        <v>0.655853331113008</v>
      </c>
      <c r="Q48" t="n">
        <v>31.03513220782909</v>
      </c>
      <c r="R48" t="n">
        <v>357.6222413337941</v>
      </c>
      <c r="S48" t="n">
        <v>4.440415032425925</v>
      </c>
      <c r="T48" t="n">
        <v>97.8689303608874</v>
      </c>
      <c r="U48" t="n">
        <v>1795.124871727603</v>
      </c>
      <c r="V48" t="n">
        <v>117.3333333333333</v>
      </c>
      <c r="W48" t="n">
        <v>493.6666666666667</v>
      </c>
      <c r="X48" t="n">
        <v>25</v>
      </c>
      <c r="Y48" t="n">
        <v>0</v>
      </c>
      <c r="Z48" t="n">
        <v>0.08757869924836457</v>
      </c>
      <c r="AA48" t="n">
        <v>1.59621006979693</v>
      </c>
      <c r="AB48" t="n">
        <v>68.59163423548274</v>
      </c>
      <c r="AC48" t="n">
        <v>4540.98695762668</v>
      </c>
      <c r="AD48" t="n">
        <v>4270.433386898764</v>
      </c>
      <c r="AE48" t="n">
        <v>1.083830716721107</v>
      </c>
      <c r="AF48" t="n">
        <v>15.77278021860089</v>
      </c>
      <c r="AG48" t="n">
        <v>218.610370983495</v>
      </c>
      <c r="AH48" t="n">
        <v>31397.0041622551</v>
      </c>
      <c r="AI48" t="n">
        <v>20382.86417786188</v>
      </c>
      <c r="AJ48" t="n">
        <v>35.6937092972735</v>
      </c>
      <c r="AK48" t="n">
        <v>-52.21314934846026</v>
      </c>
      <c r="AL48" t="n">
        <v>-63.76528366890117</v>
      </c>
      <c r="AM48" t="n">
        <v>1.545754730511944</v>
      </c>
      <c r="AN48" t="n">
        <v>-11.90139372271006</v>
      </c>
      <c r="AO48" t="n">
        <v>-26.82509601305493</v>
      </c>
      <c r="AP48" t="n">
        <v>865381.3617952423</v>
      </c>
      <c r="AQ48" t="n">
        <v>0.210340243820367</v>
      </c>
      <c r="AR48" t="n">
        <v>0.2153649777172063</v>
      </c>
      <c r="AS48" t="n">
        <v>0.1191567309225627</v>
      </c>
      <c r="AT48" t="n">
        <v>0.2484111119819147</v>
      </c>
      <c r="AU48" t="n">
        <v>0.2067269355579494</v>
      </c>
      <c r="AV48" t="n">
        <v>9.141500914612728</v>
      </c>
      <c r="AW48" t="n">
        <v>88.06831319089365</v>
      </c>
      <c r="AX48" t="n">
        <v>4620.28042915332</v>
      </c>
      <c r="AY48" t="n">
        <v>147409.0787966365</v>
      </c>
      <c r="AZ48" t="n">
        <v>166074.3983741403</v>
      </c>
      <c r="BA48" t="n">
        <v>36553.17569415931</v>
      </c>
      <c r="BB48" t="n">
        <v>36313.61806963786</v>
      </c>
      <c r="BC48" t="n">
        <v>72866.79376379716</v>
      </c>
      <c r="BD48" t="n">
        <v>2.201608061624952</v>
      </c>
      <c r="BE48" t="n">
        <v>0.655853331113008</v>
      </c>
      <c r="BF48" t="n">
        <v>19.13373848511904</v>
      </c>
      <c r="BG48" t="n">
        <v>31.03513220782909</v>
      </c>
      <c r="BH48" t="n">
        <v>330.7971453207392</v>
      </c>
      <c r="BI48" t="n">
        <v>357.6222413337941</v>
      </c>
      <c r="BJ48" t="n">
        <v>45330.13436650678</v>
      </c>
      <c r="BK48" t="n">
        <v>13510.62860052567</v>
      </c>
      <c r="BL48" t="n">
        <v>30025.66831896579</v>
      </c>
      <c r="BM48" t="n">
        <v>48760.79934299146</v>
      </c>
      <c r="BN48" t="n">
        <v>9730.66193490771</v>
      </c>
      <c r="BO48" t="n">
        <v>10631.08159305351</v>
      </c>
      <c r="BP48" t="n">
        <v>0.7187934232512257</v>
      </c>
      <c r="BQ48" t="n">
        <v>10.4194189592418</v>
      </c>
      <c r="BR48" t="n">
        <v>491.8005142736402</v>
      </c>
      <c r="BS48" t="n">
        <v>14777.31754923387</v>
      </c>
      <c r="BT48" t="n">
        <v>16257.51503633741</v>
      </c>
      <c r="BU48" t="n">
        <v>14527.12195607753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201</v>
      </c>
      <c r="C49" t="n">
        <v>71</v>
      </c>
      <c r="D49" t="n">
        <v>964.1552833444522</v>
      </c>
      <c r="E49" t="n">
        <v>8.944235894909035</v>
      </c>
      <c r="F49" t="n">
        <v>118.7291780029009</v>
      </c>
      <c r="G49" t="n">
        <v>3542.12220861594</v>
      </c>
      <c r="H49" t="n">
        <v>215874.6811081029</v>
      </c>
      <c r="I49" t="n">
        <v>180513.9802169867</v>
      </c>
      <c r="J49" t="n">
        <v>77.15462795247619</v>
      </c>
      <c r="K49" t="n">
        <v>20.61364789018247</v>
      </c>
      <c r="L49" t="n">
        <v>-3.572758992376597</v>
      </c>
      <c r="M49" t="n">
        <v>2.201226041923621</v>
      </c>
      <c r="N49" t="n">
        <v>20.2278983359321</v>
      </c>
      <c r="O49" t="n">
        <v>330.7971453207392</v>
      </c>
      <c r="P49" t="n">
        <v>0.6457850122855969</v>
      </c>
      <c r="Q49" t="n">
        <v>31.03078273510609</v>
      </c>
      <c r="R49" t="n">
        <v>352.6301331002675</v>
      </c>
      <c r="S49" t="n">
        <v>4.481962081792394</v>
      </c>
      <c r="T49" t="n">
        <v>99.32702517415765</v>
      </c>
      <c r="U49" t="n">
        <v>1800.11697996113</v>
      </c>
      <c r="V49" t="n">
        <v>118.6666666666667</v>
      </c>
      <c r="W49" t="n">
        <v>496.6666666666667</v>
      </c>
      <c r="X49" t="n">
        <v>26</v>
      </c>
      <c r="Y49" t="n">
        <v>0</v>
      </c>
      <c r="Z49" t="n">
        <v>0.08777761774699801</v>
      </c>
      <c r="AA49" t="n">
        <v>1.59690652872814</v>
      </c>
      <c r="AB49" t="n">
        <v>69.36080617250725</v>
      </c>
      <c r="AC49" t="n">
        <v>4541.005042788977</v>
      </c>
      <c r="AD49" t="n">
        <v>4393.842706112713</v>
      </c>
      <c r="AE49" t="n">
        <v>1.083904918151506</v>
      </c>
      <c r="AF49" t="n">
        <v>15.77303991803855</v>
      </c>
      <c r="AG49" t="n">
        <v>219.3795429205196</v>
      </c>
      <c r="AH49" t="n">
        <v>31397.01090844251</v>
      </c>
      <c r="AI49" t="n">
        <v>20506.25282127607</v>
      </c>
      <c r="AJ49" t="n">
        <v>47.17663928628701</v>
      </c>
      <c r="AK49" t="n">
        <v>-67.84088291324426</v>
      </c>
      <c r="AL49" t="n">
        <v>-62.52445405231506</v>
      </c>
      <c r="AM49" t="n">
        <v>1.555441029638024</v>
      </c>
      <c r="AN49" t="n">
        <v>-10.802884399174</v>
      </c>
      <c r="AO49" t="n">
        <v>-21.83298777952841</v>
      </c>
      <c r="AP49" t="n">
        <v>865402.015166174</v>
      </c>
      <c r="AQ49" t="n">
        <v>0.2125661854296488</v>
      </c>
      <c r="AR49" t="n">
        <v>0.2151621781634228</v>
      </c>
      <c r="AS49" t="n">
        <v>0.1191538871711966</v>
      </c>
      <c r="AT49" t="n">
        <v>0.2494501757051797</v>
      </c>
      <c r="AU49" t="n">
        <v>0.2036675735305521</v>
      </c>
      <c r="AV49" t="n">
        <v>9.09989315487301</v>
      </c>
      <c r="AW49" t="n">
        <v>87.66950769332654</v>
      </c>
      <c r="AX49" t="n">
        <v>4637.706254633526</v>
      </c>
      <c r="AY49" t="n">
        <v>146733.9292117075</v>
      </c>
      <c r="AZ49" t="n">
        <v>173128.4778513493</v>
      </c>
      <c r="BA49" t="n">
        <v>36367.16211519855</v>
      </c>
      <c r="BB49" t="n">
        <v>36137.85928604755</v>
      </c>
      <c r="BC49" t="n">
        <v>72505.02140124609</v>
      </c>
      <c r="BD49" t="n">
        <v>2.201226041923621</v>
      </c>
      <c r="BE49" t="n">
        <v>0.6457850122855969</v>
      </c>
      <c r="BF49" t="n">
        <v>20.2278983359321</v>
      </c>
      <c r="BG49" t="n">
        <v>31.03078273510609</v>
      </c>
      <c r="BH49" t="n">
        <v>330.7971453207392</v>
      </c>
      <c r="BI49" t="n">
        <v>352.6301331002675</v>
      </c>
      <c r="BJ49" t="n">
        <v>45322.27740551147</v>
      </c>
      <c r="BK49" t="n">
        <v>13303.55449403419</v>
      </c>
      <c r="BL49" t="n">
        <v>31739.45983603322</v>
      </c>
      <c r="BM49" t="n">
        <v>48753.98618781361</v>
      </c>
      <c r="BN49" t="n">
        <v>9730.66193490771</v>
      </c>
      <c r="BO49" t="n">
        <v>10484.68801915527</v>
      </c>
      <c r="BP49" t="n">
        <v>0.7176859032144125</v>
      </c>
      <c r="BQ49" t="n">
        <v>11.86503844442803</v>
      </c>
      <c r="BR49" t="n">
        <v>491.8005142736402</v>
      </c>
      <c r="BS49" t="n">
        <v>14754.53929538874</v>
      </c>
      <c r="BT49" t="n">
        <v>18521.66281142045</v>
      </c>
      <c r="BU49" t="n">
        <v>14527.12195607753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201</v>
      </c>
      <c r="C50" t="n">
        <v>71</v>
      </c>
      <c r="D50" t="n">
        <v>964.2834203840465</v>
      </c>
      <c r="E50" t="n">
        <v>8.944235894909035</v>
      </c>
      <c r="F50" t="n">
        <v>118.7309987028635</v>
      </c>
      <c r="G50" t="n">
        <v>3542.68172487451</v>
      </c>
      <c r="H50" t="n">
        <v>215874.5641501372</v>
      </c>
      <c r="I50" t="n">
        <v>180610.3515910661</v>
      </c>
      <c r="J50" t="n">
        <v>77.27158531138598</v>
      </c>
      <c r="K50" t="n">
        <v>20.61364789018247</v>
      </c>
      <c r="L50" t="n">
        <v>-3.572758992376597</v>
      </c>
      <c r="M50" t="n">
        <v>2.201226041923621</v>
      </c>
      <c r="N50" t="n">
        <v>20.77826264156468</v>
      </c>
      <c r="O50" t="n">
        <v>330.7971453207392</v>
      </c>
      <c r="P50" t="n">
        <v>0.6438099239975731</v>
      </c>
      <c r="Q50" t="n">
        <v>31.02190354216964</v>
      </c>
      <c r="R50" t="n">
        <v>352.6301331002675</v>
      </c>
      <c r="S50" t="n">
        <v>4.483937170080418</v>
      </c>
      <c r="T50" t="n">
        <v>99.8862686727267</v>
      </c>
      <c r="U50" t="n">
        <v>1800.11697996113</v>
      </c>
      <c r="V50" t="n">
        <v>119</v>
      </c>
      <c r="W50" t="n">
        <v>498.3333333333333</v>
      </c>
      <c r="X50" t="n">
        <v>26</v>
      </c>
      <c r="Y50" t="n">
        <v>0</v>
      </c>
      <c r="Z50" t="n">
        <v>0.08777761774699801</v>
      </c>
      <c r="AA50" t="n">
        <v>1.597023804354543</v>
      </c>
      <c r="AB50" t="n">
        <v>69.37747381330513</v>
      </c>
      <c r="AC50" t="n">
        <v>4541.005151331791</v>
      </c>
      <c r="AD50" t="n">
        <v>4396.5478238141</v>
      </c>
      <c r="AE50" t="n">
        <v>1.083904918151506</v>
      </c>
      <c r="AF50" t="n">
        <v>15.77308532115761</v>
      </c>
      <c r="AG50" t="n">
        <v>219.3962105613174</v>
      </c>
      <c r="AH50" t="n">
        <v>31397.01094888497</v>
      </c>
      <c r="AI50" t="n">
        <v>20508.95793897746</v>
      </c>
      <c r="AJ50" t="n">
        <v>74.55658017880386</v>
      </c>
      <c r="AK50" t="n">
        <v>-82.97535880831799</v>
      </c>
      <c r="AL50" t="n">
        <v>-63.39668176855395</v>
      </c>
      <c r="AM50" t="n">
        <v>1.557416117926048</v>
      </c>
      <c r="AN50" t="n">
        <v>-10.24364090060495</v>
      </c>
      <c r="AO50" t="n">
        <v>-21.83298777952841</v>
      </c>
      <c r="AP50" t="n">
        <v>870098.4266703663</v>
      </c>
      <c r="AQ50" t="n">
        <v>0.2113074154305509</v>
      </c>
      <c r="AR50" t="n">
        <v>0.2137320105279963</v>
      </c>
      <c r="AS50" t="n">
        <v>0.1193804408194764</v>
      </c>
      <c r="AT50" t="n">
        <v>0.2481037462840149</v>
      </c>
      <c r="AU50" t="n">
        <v>0.2074763869379615</v>
      </c>
      <c r="AV50" t="n">
        <v>9.097594054844951</v>
      </c>
      <c r="AW50" t="n">
        <v>87.66164215542769</v>
      </c>
      <c r="AX50" t="n">
        <v>4636.724997194225</v>
      </c>
      <c r="AY50" t="n">
        <v>146695.3469819507</v>
      </c>
      <c r="AZ50" t="n">
        <v>172982.6420854406</v>
      </c>
      <c r="BA50" t="n">
        <v>36312.5860894998</v>
      </c>
      <c r="BB50" t="n">
        <v>36137.85928604755</v>
      </c>
      <c r="BC50" t="n">
        <v>72450.44537554735</v>
      </c>
      <c r="BD50" t="n">
        <v>2.201226041923621</v>
      </c>
      <c r="BE50" t="n">
        <v>0.6438099239975731</v>
      </c>
      <c r="BF50" t="n">
        <v>20.77826264156468</v>
      </c>
      <c r="BG50" t="n">
        <v>31.02190354216964</v>
      </c>
      <c r="BH50" t="n">
        <v>330.7971453207392</v>
      </c>
      <c r="BI50" t="n">
        <v>352.6301331002675</v>
      </c>
      <c r="BJ50" t="n">
        <v>45322.27740551147</v>
      </c>
      <c r="BK50" t="n">
        <v>13262.99574244669</v>
      </c>
      <c r="BL50" t="n">
        <v>32601.50645523165</v>
      </c>
      <c r="BM50" t="n">
        <v>48740.08587106126</v>
      </c>
      <c r="BN50" t="n">
        <v>9730.66193490771</v>
      </c>
      <c r="BO50" t="n">
        <v>10484.68801915527</v>
      </c>
      <c r="BP50" t="n">
        <v>0.7176859032144125</v>
      </c>
      <c r="BQ50" t="n">
        <v>12.62717228698097</v>
      </c>
      <c r="BR50" t="n">
        <v>491.8005142736402</v>
      </c>
      <c r="BS50" t="n">
        <v>14754.53929538874</v>
      </c>
      <c r="BT50" t="n">
        <v>19715.40829168798</v>
      </c>
      <c r="BU50" t="n">
        <v>14527.12195607753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201</v>
      </c>
      <c r="C51" t="n">
        <v>71</v>
      </c>
      <c r="D51" t="n">
        <v>964.2834203840465</v>
      </c>
      <c r="E51" t="n">
        <v>8.944235894909035</v>
      </c>
      <c r="F51" t="n">
        <v>119.1649474670338</v>
      </c>
      <c r="G51" t="n">
        <v>3519.533431886105</v>
      </c>
      <c r="H51" t="n">
        <v>215874.3762652747</v>
      </c>
      <c r="I51" t="n">
        <v>180608.4036668334</v>
      </c>
      <c r="J51" t="n">
        <v>79.40750484270472</v>
      </c>
      <c r="K51" t="n">
        <v>20.61364789018247</v>
      </c>
      <c r="L51" t="n">
        <v>-3.572758992376597</v>
      </c>
      <c r="M51" t="n">
        <v>2.201226041923621</v>
      </c>
      <c r="N51" t="n">
        <v>20.77826264156468</v>
      </c>
      <c r="O51" t="n">
        <v>330.7971453207392</v>
      </c>
      <c r="P51" t="n">
        <v>0.6194693322322918</v>
      </c>
      <c r="Q51" t="n">
        <v>30.9409587062225</v>
      </c>
      <c r="R51" t="n">
        <v>352.6301331002675</v>
      </c>
      <c r="S51" t="n">
        <v>4.5082777618457</v>
      </c>
      <c r="T51" t="n">
        <v>100.4000262229609</v>
      </c>
      <c r="U51" t="n">
        <v>1823.266004420294</v>
      </c>
      <c r="V51" t="n">
        <v>119</v>
      </c>
      <c r="W51" t="n">
        <v>502.3333333333333</v>
      </c>
      <c r="X51" t="n">
        <v>26.66666666666667</v>
      </c>
      <c r="Y51" t="n">
        <v>0</v>
      </c>
      <c r="Z51" t="n">
        <v>0.08777761774699801</v>
      </c>
      <c r="AA51" t="n">
        <v>1.598159854237789</v>
      </c>
      <c r="AB51" t="n">
        <v>69.37820528406473</v>
      </c>
      <c r="AC51" t="n">
        <v>4541.005225325397</v>
      </c>
      <c r="AD51" t="n">
        <v>4396.54880267477</v>
      </c>
      <c r="AE51" t="n">
        <v>1.083904918151506</v>
      </c>
      <c r="AF51" t="n">
        <v>15.7735086051251</v>
      </c>
      <c r="AG51" t="n">
        <v>219.3964831020305</v>
      </c>
      <c r="AH51" t="n">
        <v>31397.01097645445</v>
      </c>
      <c r="AI51" t="n">
        <v>20508.95830369386</v>
      </c>
      <c r="AJ51" t="n">
        <v>87.1823234886436</v>
      </c>
      <c r="AK51" t="n">
        <v>-86.30139272287165</v>
      </c>
      <c r="AL51" t="n">
        <v>-63.8327956266734</v>
      </c>
      <c r="AM51" t="n">
        <v>1.581756709691329</v>
      </c>
      <c r="AN51" t="n">
        <v>-10.16269606465782</v>
      </c>
      <c r="AO51" t="n">
        <v>-21.83298777952841</v>
      </c>
      <c r="AP51" t="n">
        <v>869685.031361205</v>
      </c>
      <c r="AQ51" t="n">
        <v>0.2111929004087295</v>
      </c>
      <c r="AR51" t="n">
        <v>0.2136901238529855</v>
      </c>
      <c r="AS51" t="n">
        <v>0.1192119475913136</v>
      </c>
      <c r="AT51" t="n">
        <v>0.2482201729772273</v>
      </c>
      <c r="AU51" t="n">
        <v>0.2076848551697442</v>
      </c>
      <c r="AV51" t="n">
        <v>9.098457295171936</v>
      </c>
      <c r="AW51" t="n">
        <v>87.66620492426334</v>
      </c>
      <c r="AX51" t="n">
        <v>4638.371821243846</v>
      </c>
      <c r="AY51" t="n">
        <v>146704.8713584951</v>
      </c>
      <c r="AZ51" t="n">
        <v>172981.8731108427</v>
      </c>
      <c r="BA51" t="n">
        <v>36225.21998398228</v>
      </c>
      <c r="BB51" t="n">
        <v>35596.55305573534</v>
      </c>
      <c r="BC51" t="n">
        <v>71821.77303971763</v>
      </c>
      <c r="BD51" t="n">
        <v>2.201226041923621</v>
      </c>
      <c r="BE51" t="n">
        <v>0.6194693322322918</v>
      </c>
      <c r="BF51" t="n">
        <v>20.77826264156468</v>
      </c>
      <c r="BG51" t="n">
        <v>30.9409587062225</v>
      </c>
      <c r="BH51" t="n">
        <v>330.7971453207392</v>
      </c>
      <c r="BI51" t="n">
        <v>352.6301331002675</v>
      </c>
      <c r="BJ51" t="n">
        <v>45322.27740551147</v>
      </c>
      <c r="BK51" t="n">
        <v>12763.15782589037</v>
      </c>
      <c r="BL51" t="n">
        <v>32601.50645523165</v>
      </c>
      <c r="BM51" t="n">
        <v>48613.38737131919</v>
      </c>
      <c r="BN51" t="n">
        <v>9730.66193490771</v>
      </c>
      <c r="BO51" t="n">
        <v>10484.68801915527</v>
      </c>
      <c r="BP51" t="n">
        <v>0.7176859032144125</v>
      </c>
      <c r="BQ51" t="n">
        <v>12.62717228698097</v>
      </c>
      <c r="BR51" t="n">
        <v>491.8005142736402</v>
      </c>
      <c r="BS51" t="n">
        <v>14754.53929538874</v>
      </c>
      <c r="BT51" t="n">
        <v>19715.40829168798</v>
      </c>
      <c r="BU51" t="n">
        <v>14527.12195607753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201</v>
      </c>
      <c r="C52" t="n">
        <v>71</v>
      </c>
      <c r="D52" t="n">
        <v>965.995512896934</v>
      </c>
      <c r="E52" t="n">
        <v>8.94419546612731</v>
      </c>
      <c r="F52" t="n">
        <v>119.3837495797092</v>
      </c>
      <c r="G52" t="n">
        <v>3560.625241668995</v>
      </c>
      <c r="H52" t="n">
        <v>215873.7772521952</v>
      </c>
      <c r="I52" t="n">
        <v>180607.4159240382</v>
      </c>
      <c r="J52" t="n">
        <v>80.14456428509841</v>
      </c>
      <c r="K52" t="n">
        <v>20.61364789018247</v>
      </c>
      <c r="L52" t="n">
        <v>-3.572758992376597</v>
      </c>
      <c r="M52" t="n">
        <v>2.178449147646679</v>
      </c>
      <c r="N52" t="n">
        <v>20.77826264156468</v>
      </c>
      <c r="O52" t="n">
        <v>330.7971453207392</v>
      </c>
      <c r="P52" t="n">
        <v>0.6074234054636705</v>
      </c>
      <c r="Q52" t="n">
        <v>30.65570224765446</v>
      </c>
      <c r="R52" t="n">
        <v>352.2791480063415</v>
      </c>
      <c r="S52" t="n">
        <v>4.543100582891263</v>
      </c>
      <c r="T52" t="n">
        <v>100.9016890386725</v>
      </c>
      <c r="U52" t="n">
        <v>1835.191501743802</v>
      </c>
      <c r="V52" t="n">
        <v>119.6666666666667</v>
      </c>
      <c r="W52" t="n">
        <v>506.6666666666667</v>
      </c>
      <c r="X52" t="n">
        <v>27</v>
      </c>
      <c r="Y52" t="n">
        <v>0</v>
      </c>
      <c r="Z52" t="n">
        <v>0.08802874302293441</v>
      </c>
      <c r="AA52" t="n">
        <v>1.598730970040436</v>
      </c>
      <c r="AB52" t="n">
        <v>70.9552133053482</v>
      </c>
      <c r="AC52" t="n">
        <v>4541.011215075826</v>
      </c>
      <c r="AD52" t="n">
        <v>4396.549295799135</v>
      </c>
      <c r="AE52" t="n">
        <v>1.083998453302579</v>
      </c>
      <c r="AF52" t="n">
        <v>15.77372333796988</v>
      </c>
      <c r="AG52" t="n">
        <v>220.9732616582907</v>
      </c>
      <c r="AH52" t="n">
        <v>31397.01320742341</v>
      </c>
      <c r="AI52" t="n">
        <v>20508.95848742796</v>
      </c>
      <c r="AJ52" t="n">
        <v>80.66901135046528</v>
      </c>
      <c r="AK52" t="n">
        <v>-82.94115135731657</v>
      </c>
      <c r="AL52" t="n">
        <v>-62.78074082734543</v>
      </c>
      <c r="AM52" t="n">
        <v>1.571025742183008</v>
      </c>
      <c r="AN52" t="n">
        <v>-9.877439606089771</v>
      </c>
      <c r="AO52" t="n">
        <v>-21.48200268560237</v>
      </c>
      <c r="AP52" t="n">
        <v>869685.9604094856</v>
      </c>
      <c r="AQ52" t="n">
        <v>0.2111926748003951</v>
      </c>
      <c r="AR52" t="n">
        <v>0.2148614152363015</v>
      </c>
      <c r="AS52" t="n">
        <v>0.11804340446706</v>
      </c>
      <c r="AT52" t="n">
        <v>0.248220991180371</v>
      </c>
      <c r="AU52" t="n">
        <v>0.2076815143158724</v>
      </c>
      <c r="AV52" t="n">
        <v>9.090387688130779</v>
      </c>
      <c r="AW52" t="n">
        <v>87.60404088735039</v>
      </c>
      <c r="AX52" t="n">
        <v>4713.111404506121</v>
      </c>
      <c r="AY52" t="n">
        <v>146600.6096291365</v>
      </c>
      <c r="AZ52" t="n">
        <v>172861.1670909273</v>
      </c>
      <c r="BA52" t="n">
        <v>35797.62910122878</v>
      </c>
      <c r="BB52" t="n">
        <v>35318.29813286242</v>
      </c>
      <c r="BC52" t="n">
        <v>71115.9272340912</v>
      </c>
      <c r="BD52" t="n">
        <v>2.178449147646679</v>
      </c>
      <c r="BE52" t="n">
        <v>0.6074234054636705</v>
      </c>
      <c r="BF52" t="n">
        <v>20.77826264156468</v>
      </c>
      <c r="BG52" t="n">
        <v>30.65570224765446</v>
      </c>
      <c r="BH52" t="n">
        <v>330.7971453207392</v>
      </c>
      <c r="BI52" t="n">
        <v>352.2791480063415</v>
      </c>
      <c r="BJ52" t="n">
        <v>44854.40981767816</v>
      </c>
      <c r="BK52" t="n">
        <v>12515.7905292931</v>
      </c>
      <c r="BL52" t="n">
        <v>32601.50645523165</v>
      </c>
      <c r="BM52" t="n">
        <v>48166.79006351699</v>
      </c>
      <c r="BN52" t="n">
        <v>9730.66193490771</v>
      </c>
      <c r="BO52" t="n">
        <v>10474.39362635393</v>
      </c>
      <c r="BP52" t="n">
        <v>0.6726491216550934</v>
      </c>
      <c r="BQ52" t="n">
        <v>12.62717228698097</v>
      </c>
      <c r="BR52" t="n">
        <v>491.8005142736402</v>
      </c>
      <c r="BS52" t="n">
        <v>13829.42412842476</v>
      </c>
      <c r="BT52" t="n">
        <v>19715.40829168798</v>
      </c>
      <c r="BU52" t="n">
        <v>14527.12195607753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201</v>
      </c>
      <c r="C53" t="n">
        <v>71</v>
      </c>
      <c r="D53" t="n">
        <v>966.0324251989554</v>
      </c>
      <c r="E53" t="n">
        <v>8.944175251736446</v>
      </c>
      <c r="F53" t="n">
        <v>119.3837495797092</v>
      </c>
      <c r="G53" t="n">
        <v>3561.760729311242</v>
      </c>
      <c r="H53" t="n">
        <v>215871.0481614449</v>
      </c>
      <c r="I53" t="n">
        <v>180607.361158384</v>
      </c>
      <c r="J53" t="n">
        <v>82.50354813981735</v>
      </c>
      <c r="K53" t="n">
        <v>20.61364789018247</v>
      </c>
      <c r="L53" t="n">
        <v>-3.572758992376597</v>
      </c>
      <c r="M53" t="n">
        <v>2.167060700508208</v>
      </c>
      <c r="N53" t="n">
        <v>20.77826264156468</v>
      </c>
      <c r="O53" t="n">
        <v>330.7971453207392</v>
      </c>
      <c r="P53" t="n">
        <v>0.6072387039846771</v>
      </c>
      <c r="Q53" t="n">
        <v>30.48344492922621</v>
      </c>
      <c r="R53" t="n">
        <v>344.4971032961224</v>
      </c>
      <c r="S53" t="n">
        <v>4.554673731508728</v>
      </c>
      <c r="T53" t="n">
        <v>101.0739463571008</v>
      </c>
      <c r="U53" t="n">
        <v>1842.973546454022</v>
      </c>
      <c r="V53" t="n">
        <v>120</v>
      </c>
      <c r="W53" t="n">
        <v>511.3333333333333</v>
      </c>
      <c r="X53" t="n">
        <v>27</v>
      </c>
      <c r="Y53" t="n">
        <v>0</v>
      </c>
      <c r="Z53" t="n">
        <v>0.08815430566090261</v>
      </c>
      <c r="AA53" t="n">
        <v>1.598730970040436</v>
      </c>
      <c r="AB53" t="n">
        <v>70.98922386930147</v>
      </c>
      <c r="AC53" t="n">
        <v>4541.08964103062</v>
      </c>
      <c r="AD53" t="n">
        <v>4396.550414711643</v>
      </c>
      <c r="AE53" t="n">
        <v>1.084045220878115</v>
      </c>
      <c r="AF53" t="n">
        <v>15.77372333796988</v>
      </c>
      <c r="AG53" t="n">
        <v>221.007272222244</v>
      </c>
      <c r="AH53" t="n">
        <v>31397.04241806758</v>
      </c>
      <c r="AI53" t="n">
        <v>20508.95890417961</v>
      </c>
      <c r="AJ53" t="n">
        <v>76.9758712004276</v>
      </c>
      <c r="AK53" t="n">
        <v>-81.154090945927</v>
      </c>
      <c r="AL53" t="n">
        <v>-59.93471494182283</v>
      </c>
      <c r="AM53" t="n">
        <v>1.559821996523531</v>
      </c>
      <c r="AN53" t="n">
        <v>-9.70518228766152</v>
      </c>
      <c r="AO53" t="n">
        <v>-13.6999579753833</v>
      </c>
      <c r="AP53" t="n">
        <v>871562.3342336816</v>
      </c>
      <c r="AQ53" t="n">
        <v>0.2107998515842415</v>
      </c>
      <c r="AR53" t="n">
        <v>0.2144582866356335</v>
      </c>
      <c r="AS53" t="n">
        <v>0.1198229136351652</v>
      </c>
      <c r="AT53" t="n">
        <v>0.2476839918243018</v>
      </c>
      <c r="AU53" t="n">
        <v>0.2072349563206579</v>
      </c>
      <c r="AV53" t="n">
        <v>9.090006195765204</v>
      </c>
      <c r="AW53" t="n">
        <v>87.62511455663713</v>
      </c>
      <c r="AX53" t="n">
        <v>4704.50775547834</v>
      </c>
      <c r="AY53" t="n">
        <v>146594.1232038201</v>
      </c>
      <c r="AZ53" t="n">
        <v>172876.5323651735</v>
      </c>
      <c r="BA53" t="n">
        <v>35306.17155962606</v>
      </c>
      <c r="BB53" t="n">
        <v>35305.23489920816</v>
      </c>
      <c r="BC53" t="n">
        <v>70611.40645883423</v>
      </c>
      <c r="BD53" t="n">
        <v>2.167060700508208</v>
      </c>
      <c r="BE53" t="n">
        <v>0.6072387039846771</v>
      </c>
      <c r="BF53" t="n">
        <v>20.77826264156468</v>
      </c>
      <c r="BG53" t="n">
        <v>30.48344492922621</v>
      </c>
      <c r="BH53" t="n">
        <v>330.7971453207392</v>
      </c>
      <c r="BI53" t="n">
        <v>344.4971032961224</v>
      </c>
      <c r="BJ53" t="n">
        <v>44620.47602376152</v>
      </c>
      <c r="BK53" t="n">
        <v>12511.99651618512</v>
      </c>
      <c r="BL53" t="n">
        <v>32601.50645523165</v>
      </c>
      <c r="BM53" t="n">
        <v>47897.09453098724</v>
      </c>
      <c r="BN53" t="n">
        <v>9730.66193490771</v>
      </c>
      <c r="BO53" t="n">
        <v>10246.14625508102</v>
      </c>
      <c r="BP53" t="n">
        <v>0.6501307308754338</v>
      </c>
      <c r="BQ53" t="n">
        <v>12.62717228698097</v>
      </c>
      <c r="BR53" t="n">
        <v>491.8005142736402</v>
      </c>
      <c r="BS53" t="n">
        <v>13366.86654494277</v>
      </c>
      <c r="BT53" t="n">
        <v>19715.40829168798</v>
      </c>
      <c r="BU53" t="n">
        <v>14527.12195607753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201</v>
      </c>
      <c r="C54" t="n">
        <v>71</v>
      </c>
      <c r="D54" t="n">
        <v>966.0324251989554</v>
      </c>
      <c r="E54" t="n">
        <v>8.944161601089666</v>
      </c>
      <c r="F54" t="n">
        <v>119.3827523172348</v>
      </c>
      <c r="G54" t="n">
        <v>3561.384878970729</v>
      </c>
      <c r="H54" t="n">
        <v>215880.2804656702</v>
      </c>
      <c r="I54" t="n">
        <v>180606.9974919724</v>
      </c>
      <c r="J54" t="n">
        <v>84.5334960885704</v>
      </c>
      <c r="K54" t="n">
        <v>20.61364789018247</v>
      </c>
      <c r="L54" t="n">
        <v>-3.572758992376597</v>
      </c>
      <c r="M54" t="n">
        <v>2.167007336926108</v>
      </c>
      <c r="N54" t="n">
        <v>20.688133601989</v>
      </c>
      <c r="O54" t="n">
        <v>330.7971453207392</v>
      </c>
      <c r="P54" t="n">
        <v>0.8757652118937265</v>
      </c>
      <c r="Q54" t="n">
        <v>30.34909641711114</v>
      </c>
      <c r="R54" t="n">
        <v>335.6770877265761</v>
      </c>
      <c r="S54" t="n">
        <v>4.823253602999877</v>
      </c>
      <c r="T54" t="n">
        <v>101.2984239087915</v>
      </c>
      <c r="U54" t="n">
        <v>1852.169820400517</v>
      </c>
      <c r="V54" t="n">
        <v>121.3333333333333</v>
      </c>
      <c r="W54" t="n">
        <v>516.3333333333334</v>
      </c>
      <c r="X54" t="n">
        <v>27.66666666666667</v>
      </c>
      <c r="Y54" t="n">
        <v>0</v>
      </c>
      <c r="Z54" t="n">
        <v>0.08815489541357245</v>
      </c>
      <c r="AA54" t="n">
        <v>1.599700344627757</v>
      </c>
      <c r="AB54" t="n">
        <v>70.98963190573851</v>
      </c>
      <c r="AC54" t="n">
        <v>4541.156794221941</v>
      </c>
      <c r="AD54" t="n">
        <v>4396.573967116557</v>
      </c>
      <c r="AE54" t="n">
        <v>1.084045440538182</v>
      </c>
      <c r="AF54" t="n">
        <v>15.7740843925236</v>
      </c>
      <c r="AG54" t="n">
        <v>221.0074242000404</v>
      </c>
      <c r="AH54" t="n">
        <v>31397.06743003492</v>
      </c>
      <c r="AI54" t="n">
        <v>20508.96767653981</v>
      </c>
      <c r="AJ54" t="n">
        <v>75.75204348330483</v>
      </c>
      <c r="AK54" t="n">
        <v>-82.67535426312351</v>
      </c>
      <c r="AL54" t="n">
        <v>-57.56884433689837</v>
      </c>
      <c r="AM54" t="n">
        <v>1.291242125032381</v>
      </c>
      <c r="AN54" t="n">
        <v>-9.660962815122126</v>
      </c>
      <c r="AO54" t="n">
        <v>-4.879942405836936</v>
      </c>
      <c r="AP54" t="n">
        <v>871595.2145683417</v>
      </c>
      <c r="AQ54" t="n">
        <v>0.2107918993036982</v>
      </c>
      <c r="AR54" t="n">
        <v>0.2144501963431245</v>
      </c>
      <c r="AS54" t="n">
        <v>0.119856603626281</v>
      </c>
      <c r="AT54" t="n">
        <v>0.2476720999289269</v>
      </c>
      <c r="AU54" t="n">
        <v>0.2072292007979692</v>
      </c>
      <c r="AV54" t="n">
        <v>9.089978242271581</v>
      </c>
      <c r="AW54" t="n">
        <v>87.62532931699299</v>
      </c>
      <c r="AX54" t="n">
        <v>4704.318454378675</v>
      </c>
      <c r="AY54" t="n">
        <v>146593.6862511219</v>
      </c>
      <c r="AZ54" t="n">
        <v>172876.3147600802</v>
      </c>
      <c r="BA54" t="n">
        <v>40423.39690564556</v>
      </c>
      <c r="BB54" t="n">
        <v>35232.66103610992</v>
      </c>
      <c r="BC54" t="n">
        <v>75656.0579417555</v>
      </c>
      <c r="BD54" t="n">
        <v>2.167007336926108</v>
      </c>
      <c r="BE54" t="n">
        <v>0.8757652118937265</v>
      </c>
      <c r="BF54" t="n">
        <v>20.688133601989</v>
      </c>
      <c r="BG54" t="n">
        <v>30.34909641711114</v>
      </c>
      <c r="BH54" t="n">
        <v>330.7971453207392</v>
      </c>
      <c r="BI54" t="n">
        <v>335.6770877265761</v>
      </c>
      <c r="BJ54" t="n">
        <v>44619.37980237422</v>
      </c>
      <c r="BK54" t="n">
        <v>18028.20231497651</v>
      </c>
      <c r="BL54" t="n">
        <v>32460.4185426062</v>
      </c>
      <c r="BM54" t="n">
        <v>47686.77922575615</v>
      </c>
      <c r="BN54" t="n">
        <v>9730.66193490771</v>
      </c>
      <c r="BO54" t="n">
        <v>9987.101914401943</v>
      </c>
      <c r="BP54" t="n">
        <v>0.6423165230937333</v>
      </c>
      <c r="BQ54" t="n">
        <v>11.67274967756154</v>
      </c>
      <c r="BR54" t="n">
        <v>491.8005142736402</v>
      </c>
      <c r="BS54" t="n">
        <v>13206.34318129415</v>
      </c>
      <c r="BT54" t="n">
        <v>18221.35604882069</v>
      </c>
      <c r="BU54" t="n">
        <v>14527.12195607753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201</v>
      </c>
      <c r="C55" t="n">
        <v>71</v>
      </c>
      <c r="D55" t="n">
        <v>966.0324251989554</v>
      </c>
      <c r="E55" t="n">
        <v>8.944154775766275</v>
      </c>
      <c r="F55" t="n">
        <v>119.6669548880076</v>
      </c>
      <c r="G55" t="n">
        <v>3546.139723525805</v>
      </c>
      <c r="H55" t="n">
        <v>215870.1707906923</v>
      </c>
      <c r="I55" t="n">
        <v>180602.4757881215</v>
      </c>
      <c r="J55" t="n">
        <v>101.7956161383232</v>
      </c>
      <c r="K55" t="n">
        <v>25.78861234008357</v>
      </c>
      <c r="L55" t="n">
        <v>-3.572758992376597</v>
      </c>
      <c r="M55" t="n">
        <v>2.166980655135057</v>
      </c>
      <c r="N55" t="n">
        <v>19.73238706968483</v>
      </c>
      <c r="O55" t="n">
        <v>330.7971453207392</v>
      </c>
      <c r="P55" t="n">
        <v>1.002576249715914</v>
      </c>
      <c r="Q55" t="n">
        <v>28.45655200123556</v>
      </c>
      <c r="R55" t="n">
        <v>321.1662347469533</v>
      </c>
      <c r="S55" t="n">
        <v>4.96499575487779</v>
      </c>
      <c r="T55" t="n">
        <v>104.4290317152513</v>
      </c>
      <c r="U55" t="n">
        <v>1881.926760665953</v>
      </c>
      <c r="V55" t="n">
        <v>122.6666666666667</v>
      </c>
      <c r="W55" t="n">
        <v>525.3333333333334</v>
      </c>
      <c r="X55" t="n">
        <v>28.66666666666667</v>
      </c>
      <c r="Y55" t="n">
        <v>0</v>
      </c>
      <c r="Z55" t="n">
        <v>0.08815519028990737</v>
      </c>
      <c r="AA55" t="n">
        <v>1.611124242556718</v>
      </c>
      <c r="AB55" t="n">
        <v>70.99056374662693</v>
      </c>
      <c r="AC55" t="n">
        <v>4541.193513657083</v>
      </c>
      <c r="AD55" t="n">
        <v>4396.701937155241</v>
      </c>
      <c r="AE55" t="n">
        <v>1.084045550368216</v>
      </c>
      <c r="AF55" t="n">
        <v>15.77833935280679</v>
      </c>
      <c r="AG55" t="n">
        <v>221.0077712747425</v>
      </c>
      <c r="AH55" t="n">
        <v>31397.08110660478</v>
      </c>
      <c r="AI55" t="n">
        <v>20509.01534043136</v>
      </c>
      <c r="AJ55" t="n">
        <v>82.15255314787673</v>
      </c>
      <c r="AK55" t="n">
        <v>-78.75221320254738</v>
      </c>
      <c r="AL55" t="n">
        <v>-53.69192932389942</v>
      </c>
      <c r="AM55" t="n">
        <v>1.164404405419144</v>
      </c>
      <c r="AN55" t="n">
        <v>-8.724164931550719</v>
      </c>
      <c r="AO55" t="n">
        <v>9.630910573785789</v>
      </c>
      <c r="AP55" t="n">
        <v>871818.2927568333</v>
      </c>
      <c r="AQ55" t="n">
        <v>0.2107495350155859</v>
      </c>
      <c r="AR55" t="n">
        <v>0.2143575876501208</v>
      </c>
      <c r="AS55" t="n">
        <v>0.1200946237921098</v>
      </c>
      <c r="AT55" t="n">
        <v>0.247626729046677</v>
      </c>
      <c r="AU55" t="n">
        <v>0.2071715244955065</v>
      </c>
      <c r="AV55" t="n">
        <v>9.089478503696592</v>
      </c>
      <c r="AW55" t="n">
        <v>87.62281729640343</v>
      </c>
      <c r="AX55" t="n">
        <v>4701.77940827193</v>
      </c>
      <c r="AY55" t="n">
        <v>146578.5618652242</v>
      </c>
      <c r="AZ55" t="n">
        <v>172864.1306936104</v>
      </c>
      <c r="BA55" t="n">
        <v>40300.82582260005</v>
      </c>
      <c r="BB55" t="n">
        <v>34554.2095279203</v>
      </c>
      <c r="BC55" t="n">
        <v>74855.03535052035</v>
      </c>
      <c r="BD55" t="n">
        <v>2.166980655135057</v>
      </c>
      <c r="BE55" t="n">
        <v>1.002576249715914</v>
      </c>
      <c r="BF55" t="n">
        <v>19.73238706968483</v>
      </c>
      <c r="BG55" t="n">
        <v>28.45655200123556</v>
      </c>
      <c r="BH55" t="n">
        <v>330.7971453207392</v>
      </c>
      <c r="BI55" t="n">
        <v>321.1662347469533</v>
      </c>
      <c r="BJ55" t="n">
        <v>44618.83169168057</v>
      </c>
      <c r="BK55" t="n">
        <v>20633.2814083108</v>
      </c>
      <c r="BL55" t="n">
        <v>30965.46774369656</v>
      </c>
      <c r="BM55" t="n">
        <v>44726.56078329237</v>
      </c>
      <c r="BN55" t="n">
        <v>9730.66193490771</v>
      </c>
      <c r="BO55" t="n">
        <v>9561.381966894629</v>
      </c>
      <c r="BP55" t="n">
        <v>0.6384094192028831</v>
      </c>
      <c r="BQ55" t="n">
        <v>10.91479886178671</v>
      </c>
      <c r="BR55" t="n">
        <v>491.8005142736402</v>
      </c>
      <c r="BS55" t="n">
        <v>13126.08149946984</v>
      </c>
      <c r="BT55" t="n">
        <v>17035.22245073498</v>
      </c>
      <c r="BU55" t="n">
        <v>14527.12195607753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201</v>
      </c>
      <c r="C56" t="n">
        <v>71</v>
      </c>
      <c r="D56" t="n">
        <v>966.0420660561036</v>
      </c>
      <c r="E56" t="n">
        <v>8.944154775766275</v>
      </c>
      <c r="F56" t="n">
        <v>119.8148648286747</v>
      </c>
      <c r="G56" t="n">
        <v>3538.61110838847</v>
      </c>
      <c r="H56" t="n">
        <v>215856.8902044275</v>
      </c>
      <c r="I56" t="n">
        <v>180600.2998683845</v>
      </c>
      <c r="J56" t="n">
        <v>115.8427272379121</v>
      </c>
      <c r="K56" t="n">
        <v>28.37609456503412</v>
      </c>
      <c r="L56" t="n">
        <v>-3.572758992376597</v>
      </c>
      <c r="M56" t="n">
        <v>2.166980655135057</v>
      </c>
      <c r="N56" t="n">
        <v>19.27704606342667</v>
      </c>
      <c r="O56" t="n">
        <v>330.7971453207392</v>
      </c>
      <c r="P56" t="n">
        <v>0.9988501416497457</v>
      </c>
      <c r="Q56" t="n">
        <v>26.84940497641056</v>
      </c>
      <c r="R56" t="n">
        <v>315.1649931291216</v>
      </c>
      <c r="S56" t="n">
        <v>4.968721862943958</v>
      </c>
      <c r="T56" t="n">
        <v>106.6326781754746</v>
      </c>
      <c r="U56" t="n">
        <v>1895.456981332454</v>
      </c>
      <c r="V56" t="n">
        <v>123</v>
      </c>
      <c r="W56" t="n">
        <v>530.3333333333334</v>
      </c>
      <c r="X56" t="n">
        <v>29</v>
      </c>
      <c r="Y56" t="n">
        <v>0</v>
      </c>
      <c r="Z56" t="n">
        <v>0.08815519028990737</v>
      </c>
      <c r="AA56" t="n">
        <v>1.616603455946003</v>
      </c>
      <c r="AB56" t="n">
        <v>70.99092765796189</v>
      </c>
      <c r="AC56" t="n">
        <v>4541.21139825329</v>
      </c>
      <c r="AD56" t="n">
        <v>4396.760173706542</v>
      </c>
      <c r="AE56" t="n">
        <v>1.084045550368216</v>
      </c>
      <c r="AF56" t="n">
        <v>15.78038617738158</v>
      </c>
      <c r="AG56" t="n">
        <v>221.0079068176444</v>
      </c>
      <c r="AH56" t="n">
        <v>31397.0877679204</v>
      </c>
      <c r="AI56" t="n">
        <v>20509.03703129505</v>
      </c>
      <c r="AJ56" t="n">
        <v>108.6319983413212</v>
      </c>
      <c r="AK56" t="n">
        <v>-98.27438610040922</v>
      </c>
      <c r="AL56" t="n">
        <v>-49.91854552504437</v>
      </c>
      <c r="AM56" t="n">
        <v>1.168130513485312</v>
      </c>
      <c r="AN56" t="n">
        <v>-7.57235891298388</v>
      </c>
      <c r="AO56" t="n">
        <v>15.63215219161757</v>
      </c>
      <c r="AP56" t="n">
        <v>871297.6805428057</v>
      </c>
      <c r="AQ56" t="n">
        <v>0.210788205072654</v>
      </c>
      <c r="AR56" t="n">
        <v>0.215075670454758</v>
      </c>
      <c r="AS56" t="n">
        <v>0.1190979536280239</v>
      </c>
      <c r="AT56" t="n">
        <v>0.2477482781456997</v>
      </c>
      <c r="AU56" t="n">
        <v>0.2072898926988644</v>
      </c>
      <c r="AV56" t="n">
        <v>9.089547908388218</v>
      </c>
      <c r="AW56" t="n">
        <v>87.63299860784871</v>
      </c>
      <c r="AX56" t="n">
        <v>4703.873512883846</v>
      </c>
      <c r="AY56" t="n">
        <v>146584.7123651864</v>
      </c>
      <c r="AZ56" t="n">
        <v>172863.3037096357</v>
      </c>
      <c r="BA56" t="n">
        <v>37844.79325927421</v>
      </c>
      <c r="BB56" t="n">
        <v>34231.96944837556</v>
      </c>
      <c r="BC56" t="n">
        <v>72076.76270764976</v>
      </c>
      <c r="BD56" t="n">
        <v>2.166980655135057</v>
      </c>
      <c r="BE56" t="n">
        <v>0.9988501416497457</v>
      </c>
      <c r="BF56" t="n">
        <v>19.27704606342667</v>
      </c>
      <c r="BG56" t="n">
        <v>26.84940497641056</v>
      </c>
      <c r="BH56" t="n">
        <v>330.7971453207392</v>
      </c>
      <c r="BI56" t="n">
        <v>315.1649931291216</v>
      </c>
      <c r="BJ56" t="n">
        <v>44618.83169168057</v>
      </c>
      <c r="BK56" t="n">
        <v>20556.7695052801</v>
      </c>
      <c r="BL56" t="n">
        <v>30253.2643223981</v>
      </c>
      <c r="BM56" t="n">
        <v>42216.2429717665</v>
      </c>
      <c r="BN56" t="n">
        <v>9730.66193490771</v>
      </c>
      <c r="BO56" t="n">
        <v>9385.395556451713</v>
      </c>
      <c r="BP56" t="n">
        <v>0.6384094192028831</v>
      </c>
      <c r="BQ56" t="n">
        <v>10.77442910625415</v>
      </c>
      <c r="BR56" t="n">
        <v>491.8005142736402</v>
      </c>
      <c r="BS56" t="n">
        <v>13126.08149946984</v>
      </c>
      <c r="BT56" t="n">
        <v>16815.66871240894</v>
      </c>
      <c r="BU56" t="n">
        <v>14527.12195607753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201</v>
      </c>
      <c r="C57" t="n">
        <v>71</v>
      </c>
      <c r="D57" t="n">
        <v>966.0420660561036</v>
      </c>
      <c r="E57" t="n">
        <v>8.943888669597136</v>
      </c>
      <c r="F57" t="n">
        <v>119.8148648286747</v>
      </c>
      <c r="G57" t="n">
        <v>3538.598610661245</v>
      </c>
      <c r="H57" t="n">
        <v>215853.4647012417</v>
      </c>
      <c r="I57" t="n">
        <v>180600.2998683845</v>
      </c>
      <c r="J57" t="n">
        <v>118.3839484575097</v>
      </c>
      <c r="K57" t="n">
        <v>28.37609456503412</v>
      </c>
      <c r="L57" t="n">
        <v>-3.572758992376597</v>
      </c>
      <c r="M57" t="n">
        <v>2.155116043409574</v>
      </c>
      <c r="N57" t="n">
        <v>19.27704606342667</v>
      </c>
      <c r="O57" t="n">
        <v>330.7880795111102</v>
      </c>
      <c r="P57" t="n">
        <v>1.009174854320203</v>
      </c>
      <c r="Q57" t="n">
        <v>26.50523723677267</v>
      </c>
      <c r="R57" t="n">
        <v>315.1649931291216</v>
      </c>
      <c r="S57" t="n">
        <v>5.007652886014148</v>
      </c>
      <c r="T57" t="n">
        <v>106.9768459151124</v>
      </c>
      <c r="U57" t="n">
        <v>1895.466047142084</v>
      </c>
      <c r="V57" t="n">
        <v>124.3333333333333</v>
      </c>
      <c r="W57" t="n">
        <v>532.3333333333334</v>
      </c>
      <c r="X57" t="n">
        <v>29</v>
      </c>
      <c r="Y57" t="n">
        <v>0</v>
      </c>
      <c r="Z57" t="n">
        <v>0.08828706131484905</v>
      </c>
      <c r="AA57" t="n">
        <v>1.616603455946003</v>
      </c>
      <c r="AB57" t="n">
        <v>70.99102214154208</v>
      </c>
      <c r="AC57" t="n">
        <v>4541.214925532568</v>
      </c>
      <c r="AD57" t="n">
        <v>4396.760173706542</v>
      </c>
      <c r="AE57" t="n">
        <v>1.084094667130963</v>
      </c>
      <c r="AF57" t="n">
        <v>15.78038617738158</v>
      </c>
      <c r="AG57" t="n">
        <v>221.0079420090566</v>
      </c>
      <c r="AH57" t="n">
        <v>31397.089081693</v>
      </c>
      <c r="AI57" t="n">
        <v>20509.03703129505</v>
      </c>
      <c r="AJ57" t="n">
        <v>119.859613717005</v>
      </c>
      <c r="AK57" t="n">
        <v>-109.2182934029066</v>
      </c>
      <c r="AL57" t="n">
        <v>-48.85501735057611</v>
      </c>
      <c r="AM57" t="n">
        <v>1.145941189089372</v>
      </c>
      <c r="AN57" t="n">
        <v>-7.228191173345991</v>
      </c>
      <c r="AO57" t="n">
        <v>15.62308638198857</v>
      </c>
      <c r="AP57" t="n">
        <v>869707.1367668904</v>
      </c>
      <c r="AQ57" t="n">
        <v>0.2108703192680084</v>
      </c>
      <c r="AR57" t="n">
        <v>0.2147911335251565</v>
      </c>
      <c r="AS57" t="n">
        <v>0.1184816717261129</v>
      </c>
      <c r="AT57" t="n">
        <v>0.2481864048668476</v>
      </c>
      <c r="AU57" t="n">
        <v>0.2076704706138748</v>
      </c>
      <c r="AV57" t="n">
        <v>9.090431422229841</v>
      </c>
      <c r="AW57" t="n">
        <v>87.64770376431242</v>
      </c>
      <c r="AX57" t="n">
        <v>4709.580863937982</v>
      </c>
      <c r="AY57" t="n">
        <v>146610.4185704288</v>
      </c>
      <c r="AZ57" t="n">
        <v>172869.535163874</v>
      </c>
      <c r="BA57" t="n">
        <v>37516.47314427685</v>
      </c>
      <c r="BB57" t="n">
        <v>34231.96944837556</v>
      </c>
      <c r="BC57" t="n">
        <v>71748.44259265241</v>
      </c>
      <c r="BD57" t="n">
        <v>2.155116043409574</v>
      </c>
      <c r="BE57" t="n">
        <v>1.009174854320203</v>
      </c>
      <c r="BF57" t="n">
        <v>19.27704606342667</v>
      </c>
      <c r="BG57" t="n">
        <v>26.50523723677267</v>
      </c>
      <c r="BH57" t="n">
        <v>330.7880795111102</v>
      </c>
      <c r="BI57" t="n">
        <v>315.1649931291216</v>
      </c>
      <c r="BJ57" t="n">
        <v>44375.5537605554</v>
      </c>
      <c r="BK57" t="n">
        <v>20768.47257623148</v>
      </c>
      <c r="BL57" t="n">
        <v>30253.2643223981</v>
      </c>
      <c r="BM57" t="n">
        <v>41679.64522925807</v>
      </c>
      <c r="BN57" t="n">
        <v>9730.397938531314</v>
      </c>
      <c r="BO57" t="n">
        <v>9385.395556451713</v>
      </c>
      <c r="BP57" t="n">
        <v>0.5529418135798674</v>
      </c>
      <c r="BQ57" t="n">
        <v>10.77442910625415</v>
      </c>
      <c r="BR57" t="n">
        <v>491.0847808586034</v>
      </c>
      <c r="BS57" t="n">
        <v>11373.61097997272</v>
      </c>
      <c r="BT57" t="n">
        <v>16815.66871240894</v>
      </c>
      <c r="BU57" t="n">
        <v>14506.27979903165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201</v>
      </c>
      <c r="C58" t="n">
        <v>71</v>
      </c>
      <c r="D58" t="n">
        <v>966.970024339378</v>
      </c>
      <c r="E58" t="n">
        <v>8.944543040659685</v>
      </c>
      <c r="F58" t="n">
        <v>119.8148648286747</v>
      </c>
      <c r="G58" t="n">
        <v>3566.579757367198</v>
      </c>
      <c r="H58" t="n">
        <v>215853.1544252475</v>
      </c>
      <c r="I58" t="n">
        <v>180597.7244368248</v>
      </c>
      <c r="J58" t="n">
        <v>103.3843188916859</v>
      </c>
      <c r="K58" t="n">
        <v>28.37609456503412</v>
      </c>
      <c r="L58" t="n">
        <v>-17.06785238961254</v>
      </c>
      <c r="M58" t="n">
        <v>1.856965623535079</v>
      </c>
      <c r="N58" t="n">
        <v>19.27704606342667</v>
      </c>
      <c r="O58" t="n">
        <v>330.4190664952864</v>
      </c>
      <c r="P58" t="n">
        <v>1.014337210655431</v>
      </c>
      <c r="Q58" t="n">
        <v>26.50523723677267</v>
      </c>
      <c r="R58" t="n">
        <v>308.3333897250989</v>
      </c>
      <c r="S58" t="n">
        <v>5.319336511560997</v>
      </c>
      <c r="T58" t="n">
        <v>106.9768459151124</v>
      </c>
      <c r="U58" t="n">
        <v>1902.66666356193</v>
      </c>
      <c r="V58" t="n">
        <v>126.3333333333333</v>
      </c>
      <c r="W58" t="n">
        <v>535</v>
      </c>
      <c r="X58" t="n">
        <v>29</v>
      </c>
      <c r="Y58" t="n">
        <v>0</v>
      </c>
      <c r="Z58" t="n">
        <v>0.09160433416453347</v>
      </c>
      <c r="AA58" t="n">
        <v>1.616603455946003</v>
      </c>
      <c r="AB58" t="n">
        <v>71.85004961400114</v>
      </c>
      <c r="AC58" t="n">
        <v>4541.214968333507</v>
      </c>
      <c r="AD58" t="n">
        <v>4396.828489740582</v>
      </c>
      <c r="AE58" t="n">
        <v>1.085329994520027</v>
      </c>
      <c r="AF58" t="n">
        <v>15.78038617738158</v>
      </c>
      <c r="AG58" t="n">
        <v>221.8645528972484</v>
      </c>
      <c r="AH58" t="n">
        <v>31397.08909763467</v>
      </c>
      <c r="AI58" t="n">
        <v>20509.06247157644</v>
      </c>
      <c r="AJ58" t="n">
        <v>91.15778169963306</v>
      </c>
      <c r="AK58" t="n">
        <v>-98.93936853797011</v>
      </c>
      <c r="AL58" t="n">
        <v>-47.19143053201916</v>
      </c>
      <c r="AM58" t="n">
        <v>0.8426284128796486</v>
      </c>
      <c r="AN58" t="n">
        <v>-7.228191173345991</v>
      </c>
      <c r="AO58" t="n">
        <v>22.08567677018743</v>
      </c>
      <c r="AP58" t="n">
        <v>869701.6216685311</v>
      </c>
      <c r="AQ58" t="n">
        <v>0.2108622457055463</v>
      </c>
      <c r="AR58" t="n">
        <v>0.2147924955948578</v>
      </c>
      <c r="AS58" t="n">
        <v>0.1184817953746671</v>
      </c>
      <c r="AT58" t="n">
        <v>0.2481921949405258</v>
      </c>
      <c r="AU58" t="n">
        <v>0.2076712683844029</v>
      </c>
      <c r="AV58" t="n">
        <v>9.08975873052343</v>
      </c>
      <c r="AW58" t="n">
        <v>87.64338012595722</v>
      </c>
      <c r="AX58" t="n">
        <v>4743.9455385111</v>
      </c>
      <c r="AY58" t="n">
        <v>146600.9968471492</v>
      </c>
      <c r="AZ58" t="n">
        <v>172860.7868770885</v>
      </c>
      <c r="BA58" t="n">
        <v>37622.0144037583</v>
      </c>
      <c r="BB58" t="n">
        <v>34029.9451955459</v>
      </c>
      <c r="BC58" t="n">
        <v>71651.9595993042</v>
      </c>
      <c r="BD58" t="n">
        <v>1.856965623535079</v>
      </c>
      <c r="BE58" t="n">
        <v>1.014337210655431</v>
      </c>
      <c r="BF58" t="n">
        <v>19.27704606342667</v>
      </c>
      <c r="BG58" t="n">
        <v>26.50523723677267</v>
      </c>
      <c r="BH58" t="n">
        <v>330.4190664952864</v>
      </c>
      <c r="BI58" t="n">
        <v>308.3333897250989</v>
      </c>
      <c r="BJ58" t="n">
        <v>38257.78027070233</v>
      </c>
      <c r="BK58" t="n">
        <v>20874.32411170717</v>
      </c>
      <c r="BL58" t="n">
        <v>30253.2643223981</v>
      </c>
      <c r="BM58" t="n">
        <v>41679.64522925807</v>
      </c>
      <c r="BN58" t="n">
        <v>9719.62494313772</v>
      </c>
      <c r="BO58" t="n">
        <v>9185.946888239669</v>
      </c>
      <c r="BP58" t="n">
        <v>0.490678058368666</v>
      </c>
      <c r="BQ58" t="n">
        <v>10.77442910625415</v>
      </c>
      <c r="BR58" t="n">
        <v>432.3870387727804</v>
      </c>
      <c r="BS58" t="n">
        <v>10096.63320555293</v>
      </c>
      <c r="BT58" t="n">
        <v>16815.66871240894</v>
      </c>
      <c r="BU58" t="n">
        <v>12792.62600049924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201</v>
      </c>
      <c r="C59" t="n">
        <v>71</v>
      </c>
      <c r="D59" t="n">
        <v>966.9984283795619</v>
      </c>
      <c r="E59" t="n">
        <v>8.946183882704696</v>
      </c>
      <c r="F59" t="n">
        <v>119.8148648286747</v>
      </c>
      <c r="G59" t="n">
        <v>3566.229090127912</v>
      </c>
      <c r="H59" t="n">
        <v>215851.7905631373</v>
      </c>
      <c r="I59" t="n">
        <v>180595.5782577137</v>
      </c>
      <c r="J59" t="n">
        <v>98.1727905636929</v>
      </c>
      <c r="K59" t="n">
        <v>28.37609456503412</v>
      </c>
      <c r="L59" t="n">
        <v>-23.81539908823051</v>
      </c>
      <c r="M59" t="n">
        <v>1.710856566529203</v>
      </c>
      <c r="N59" t="n">
        <v>19.27704606342667</v>
      </c>
      <c r="O59" t="n">
        <v>330.2368264397817</v>
      </c>
      <c r="P59" t="n">
        <v>1.014337210655431</v>
      </c>
      <c r="Q59" t="n">
        <v>26.50523723677267</v>
      </c>
      <c r="R59" t="n">
        <v>298.3263901488344</v>
      </c>
      <c r="S59" t="n">
        <v>5.465445568566873</v>
      </c>
      <c r="T59" t="n">
        <v>106.9768459151124</v>
      </c>
      <c r="U59" t="n">
        <v>1912.855903193699</v>
      </c>
      <c r="V59" t="n">
        <v>127</v>
      </c>
      <c r="W59" t="n">
        <v>537.3333333333334</v>
      </c>
      <c r="X59" t="n">
        <v>29</v>
      </c>
      <c r="Y59" t="n">
        <v>0</v>
      </c>
      <c r="Z59" t="n">
        <v>0.09323304161476637</v>
      </c>
      <c r="AA59" t="n">
        <v>1.616603455946003</v>
      </c>
      <c r="AB59" t="n">
        <v>71.85195122668539</v>
      </c>
      <c r="AC59" t="n">
        <v>4541.251217528387</v>
      </c>
      <c r="AD59" t="n">
        <v>4396.892310541464</v>
      </c>
      <c r="AE59" t="n">
        <v>1.085938417805498</v>
      </c>
      <c r="AF59" t="n">
        <v>15.78038617738158</v>
      </c>
      <c r="AG59" t="n">
        <v>221.8652610408409</v>
      </c>
      <c r="AH59" t="n">
        <v>31397.10259643425</v>
      </c>
      <c r="AI59" t="n">
        <v>20509.08623781005</v>
      </c>
      <c r="AJ59" t="n">
        <v>74.38696581880323</v>
      </c>
      <c r="AK59" t="n">
        <v>-92.13742213563216</v>
      </c>
      <c r="AL59" t="n">
        <v>-45.21221623576314</v>
      </c>
      <c r="AM59" t="n">
        <v>0.696519355873772</v>
      </c>
      <c r="AN59" t="n">
        <v>-7.228191173345991</v>
      </c>
      <c r="AO59" t="n">
        <v>31.91043629094736</v>
      </c>
      <c r="AP59" t="n">
        <v>871181.899864108</v>
      </c>
      <c r="AQ59" t="n">
        <v>0.2106845382507715</v>
      </c>
      <c r="AR59" t="n">
        <v>0.2147208955362217</v>
      </c>
      <c r="AS59" t="n">
        <v>0.1195112775744699</v>
      </c>
      <c r="AT59" t="n">
        <v>0.247770476474451</v>
      </c>
      <c r="AU59" t="n">
        <v>0.2073128121640859</v>
      </c>
      <c r="AV59" t="n">
        <v>9.089396431346348</v>
      </c>
      <c r="AW59" t="n">
        <v>87.63013180898567</v>
      </c>
      <c r="AX59" t="n">
        <v>4739.645336002722</v>
      </c>
      <c r="AY59" t="n">
        <v>146571.1764155209</v>
      </c>
      <c r="AZ59" t="n">
        <v>172838.0361904632</v>
      </c>
      <c r="BA59" t="n">
        <v>37514.58991473181</v>
      </c>
      <c r="BB59" t="n">
        <v>33841.28495327901</v>
      </c>
      <c r="BC59" t="n">
        <v>71355.87486801083</v>
      </c>
      <c r="BD59" t="n">
        <v>1.710856566529203</v>
      </c>
      <c r="BE59" t="n">
        <v>1.014337210655431</v>
      </c>
      <c r="BF59" t="n">
        <v>19.27704606342667</v>
      </c>
      <c r="BG59" t="n">
        <v>26.50523723677267</v>
      </c>
      <c r="BH59" t="n">
        <v>330.2368264397817</v>
      </c>
      <c r="BI59" t="n">
        <v>298.3263901488344</v>
      </c>
      <c r="BJ59" t="n">
        <v>35259.71300855708</v>
      </c>
      <c r="BK59" t="n">
        <v>20874.32411170717</v>
      </c>
      <c r="BL59" t="n">
        <v>30253.2643223981</v>
      </c>
      <c r="BM59" t="n">
        <v>41679.64522925807</v>
      </c>
      <c r="BN59" t="n">
        <v>9714.304444535022</v>
      </c>
      <c r="BO59" t="n">
        <v>8893.372318151962</v>
      </c>
      <c r="BP59" t="n">
        <v>0.4809130821688192</v>
      </c>
      <c r="BQ59" t="n">
        <v>10.77442910625415</v>
      </c>
      <c r="BR59" t="n">
        <v>403.2171010836281</v>
      </c>
      <c r="BS59" t="n">
        <v>9896.261948217321</v>
      </c>
      <c r="BT59" t="n">
        <v>16815.66871240894</v>
      </c>
      <c r="BU59" t="n">
        <v>11941.0096404945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201</v>
      </c>
      <c r="C60" t="n">
        <v>71</v>
      </c>
      <c r="D60" t="n">
        <v>967.0186236327527</v>
      </c>
      <c r="E60" t="n">
        <v>8.946183882704696</v>
      </c>
      <c r="F60" t="n">
        <v>119.8148648286747</v>
      </c>
      <c r="G60" t="n">
        <v>3566.851167827584</v>
      </c>
      <c r="H60" t="n">
        <v>215851.0122967633</v>
      </c>
      <c r="I60" t="n">
        <v>180595.149026048</v>
      </c>
      <c r="J60" t="n">
        <v>99.38030799978134</v>
      </c>
      <c r="K60" t="n">
        <v>28.37609456503412</v>
      </c>
      <c r="L60" t="n">
        <v>-23.81539908823051</v>
      </c>
      <c r="M60" t="n">
        <v>1.710856566529203</v>
      </c>
      <c r="N60" t="n">
        <v>19.27704606342667</v>
      </c>
      <c r="O60" t="n">
        <v>330.2368264397817</v>
      </c>
      <c r="P60" t="n">
        <v>1.014337210655431</v>
      </c>
      <c r="Q60" t="n">
        <v>26.49279472370596</v>
      </c>
      <c r="R60" t="n">
        <v>295.0307912117078</v>
      </c>
      <c r="S60" t="n">
        <v>5.465445568566873</v>
      </c>
      <c r="T60" t="n">
        <v>106.9892884281792</v>
      </c>
      <c r="U60" t="n">
        <v>1916.151502130826</v>
      </c>
      <c r="V60" t="n">
        <v>127</v>
      </c>
      <c r="W60" t="n">
        <v>538.6666666666666</v>
      </c>
      <c r="X60" t="n">
        <v>29</v>
      </c>
      <c r="Y60" t="n">
        <v>0</v>
      </c>
      <c r="Z60" t="n">
        <v>0.09323304161476637</v>
      </c>
      <c r="AA60" t="n">
        <v>1.616603455946003</v>
      </c>
      <c r="AB60" t="n">
        <v>71.87055955261636</v>
      </c>
      <c r="AC60" t="n">
        <v>4541.269466550958</v>
      </c>
      <c r="AD60" t="n">
        <v>4396.907141933396</v>
      </c>
      <c r="AE60" t="n">
        <v>1.085938417805498</v>
      </c>
      <c r="AF60" t="n">
        <v>15.78038617738158</v>
      </c>
      <c r="AG60" t="n">
        <v>221.8838693667719</v>
      </c>
      <c r="AH60" t="n">
        <v>31397.1093921684</v>
      </c>
      <c r="AI60" t="n">
        <v>20509.0917608565</v>
      </c>
      <c r="AJ60" t="n">
        <v>73.14464071519944</v>
      </c>
      <c r="AK60" t="n">
        <v>-91.2098471630416</v>
      </c>
      <c r="AL60" t="n">
        <v>-44.63908940376924</v>
      </c>
      <c r="AM60" t="n">
        <v>0.696519355873772</v>
      </c>
      <c r="AN60" t="n">
        <v>-7.215748660279282</v>
      </c>
      <c r="AO60" t="n">
        <v>35.20603522807398</v>
      </c>
      <c r="AP60" t="n">
        <v>871519.1286281709</v>
      </c>
      <c r="AQ60" t="n">
        <v>0.2106873049094338</v>
      </c>
      <c r="AR60" t="n">
        <v>0.2146852406287923</v>
      </c>
      <c r="AS60" t="n">
        <v>0.1197259079993099</v>
      </c>
      <c r="AT60" t="n">
        <v>0.2476722558824913</v>
      </c>
      <c r="AU60" t="n">
        <v>0.2072292905799726</v>
      </c>
      <c r="AV60" t="n">
        <v>9.08881312186163</v>
      </c>
      <c r="AW60" t="n">
        <v>87.62652566349679</v>
      </c>
      <c r="AX60" t="n">
        <v>4738.263630031436</v>
      </c>
      <c r="AY60" t="n">
        <v>146558.4641923394</v>
      </c>
      <c r="AZ60" t="n">
        <v>172828.5289186143</v>
      </c>
      <c r="BA60" t="n">
        <v>37441.35117103851</v>
      </c>
      <c r="BB60" t="n">
        <v>33797.46089535298</v>
      </c>
      <c r="BC60" t="n">
        <v>71238.81206639149</v>
      </c>
      <c r="BD60" t="n">
        <v>1.710856566529203</v>
      </c>
      <c r="BE60" t="n">
        <v>1.014337210655431</v>
      </c>
      <c r="BF60" t="n">
        <v>19.27704606342667</v>
      </c>
      <c r="BG60" t="n">
        <v>26.49279472370596</v>
      </c>
      <c r="BH60" t="n">
        <v>330.2368264397817</v>
      </c>
      <c r="BI60" t="n">
        <v>295.0307912117078</v>
      </c>
      <c r="BJ60" t="n">
        <v>35259.71300855708</v>
      </c>
      <c r="BK60" t="n">
        <v>20874.32411170717</v>
      </c>
      <c r="BL60" t="n">
        <v>30253.2643223981</v>
      </c>
      <c r="BM60" t="n">
        <v>41660.21506306566</v>
      </c>
      <c r="BN60" t="n">
        <v>9714.304444535022</v>
      </c>
      <c r="BO60" t="n">
        <v>8796.947200161121</v>
      </c>
      <c r="BP60" t="n">
        <v>0.4809130821688192</v>
      </c>
      <c r="BQ60" t="n">
        <v>10.77442910625415</v>
      </c>
      <c r="BR60" t="n">
        <v>403.2171010836281</v>
      </c>
      <c r="BS60" t="n">
        <v>9896.261948217321</v>
      </c>
      <c r="BT60" t="n">
        <v>16815.66871240894</v>
      </c>
      <c r="BU60" t="n">
        <v>11941.0096404945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201</v>
      </c>
      <c r="C61" t="n">
        <v>71</v>
      </c>
      <c r="D61" t="n">
        <v>967.0186236327527</v>
      </c>
      <c r="E61" t="n">
        <v>8.946183882704696</v>
      </c>
      <c r="F61" t="n">
        <v>119.8148648286747</v>
      </c>
      <c r="G61" t="n">
        <v>3566.851167827584</v>
      </c>
      <c r="H61" t="n">
        <v>215850.9641291038</v>
      </c>
      <c r="I61" t="n">
        <v>180594.6665324755</v>
      </c>
      <c r="J61" t="n">
        <v>99.91099804829473</v>
      </c>
      <c r="K61" t="n">
        <v>28.37609456503412</v>
      </c>
      <c r="L61" t="n">
        <v>-23.81539908823051</v>
      </c>
      <c r="M61" t="n">
        <v>1.710856566529203</v>
      </c>
      <c r="N61" t="n">
        <v>19.27704606342667</v>
      </c>
      <c r="O61" t="n">
        <v>330.2368264397817</v>
      </c>
      <c r="P61" t="n">
        <v>1.014337210655431</v>
      </c>
      <c r="Q61" t="n">
        <v>26.4865734671726</v>
      </c>
      <c r="R61" t="n">
        <v>294.1288780253796</v>
      </c>
      <c r="S61" t="n">
        <v>5.465445568566873</v>
      </c>
      <c r="T61" t="n">
        <v>106.9955096847125</v>
      </c>
      <c r="U61" t="n">
        <v>1917.053415317154</v>
      </c>
      <c r="V61" t="n">
        <v>127</v>
      </c>
      <c r="W61" t="n">
        <v>539.6666666666666</v>
      </c>
      <c r="X61" t="n">
        <v>29</v>
      </c>
      <c r="Y61" t="n">
        <v>0</v>
      </c>
      <c r="Z61" t="n">
        <v>0.09323304161476637</v>
      </c>
      <c r="AA61" t="n">
        <v>1.616603455946003</v>
      </c>
      <c r="AB61" t="n">
        <v>71.87055955261636</v>
      </c>
      <c r="AC61" t="n">
        <v>4541.269528763523</v>
      </c>
      <c r="AD61" t="n">
        <v>4396.916161065259</v>
      </c>
      <c r="AE61" t="n">
        <v>1.085938417805498</v>
      </c>
      <c r="AF61" t="n">
        <v>15.78038617738158</v>
      </c>
      <c r="AG61" t="n">
        <v>221.8838693667719</v>
      </c>
      <c r="AH61" t="n">
        <v>31397.10941533558</v>
      </c>
      <c r="AI61" t="n">
        <v>20509.0951194679</v>
      </c>
      <c r="AJ61" t="n">
        <v>81.60658786139771</v>
      </c>
      <c r="AK61" t="n">
        <v>-94.61023794400546</v>
      </c>
      <c r="AL61" t="n">
        <v>-40.43050412940952</v>
      </c>
      <c r="AM61" t="n">
        <v>0.696519355873772</v>
      </c>
      <c r="AN61" t="n">
        <v>-7.209527403745927</v>
      </c>
      <c r="AO61" t="n">
        <v>36.1079484144021</v>
      </c>
      <c r="AP61" t="n">
        <v>871532.3139106728</v>
      </c>
      <c r="AQ61" t="n">
        <v>0.2106841174525943</v>
      </c>
      <c r="AR61" t="n">
        <v>0.2146819926877791</v>
      </c>
      <c r="AS61" t="n">
        <v>0.1197449808415747</v>
      </c>
      <c r="AT61" t="n">
        <v>0.2476623495085862</v>
      </c>
      <c r="AU61" t="n">
        <v>0.2072265595094657</v>
      </c>
      <c r="AV61" t="n">
        <v>9.088765301034243</v>
      </c>
      <c r="AW61" t="n">
        <v>87.62629077657964</v>
      </c>
      <c r="AX61" t="n">
        <v>4738.206605019087</v>
      </c>
      <c r="AY61" t="n">
        <v>146557.994495379</v>
      </c>
      <c r="AZ61" t="n">
        <v>172827.8197283713</v>
      </c>
      <c r="BA61" t="n">
        <v>37431.58792144847</v>
      </c>
      <c r="BB61" t="n">
        <v>33770.73269807615</v>
      </c>
      <c r="BC61" t="n">
        <v>71202.32061952463</v>
      </c>
      <c r="BD61" t="n">
        <v>1.710856566529203</v>
      </c>
      <c r="BE61" t="n">
        <v>1.014337210655431</v>
      </c>
      <c r="BF61" t="n">
        <v>19.27704606342667</v>
      </c>
      <c r="BG61" t="n">
        <v>26.4865734671726</v>
      </c>
      <c r="BH61" t="n">
        <v>330.2368264397817</v>
      </c>
      <c r="BI61" t="n">
        <v>294.1288780253796</v>
      </c>
      <c r="BJ61" t="n">
        <v>35259.71300855708</v>
      </c>
      <c r="BK61" t="n">
        <v>20874.32411170717</v>
      </c>
      <c r="BL61" t="n">
        <v>30253.2643223981</v>
      </c>
      <c r="BM61" t="n">
        <v>41650.49997996946</v>
      </c>
      <c r="BN61" t="n">
        <v>9714.304444535022</v>
      </c>
      <c r="BO61" t="n">
        <v>8770.701526438972</v>
      </c>
      <c r="BP61" t="n">
        <v>0.4809130821688192</v>
      </c>
      <c r="BQ61" t="n">
        <v>10.77442910625415</v>
      </c>
      <c r="BR61" t="n">
        <v>403.2171010836281</v>
      </c>
      <c r="BS61" t="n">
        <v>9896.261948217321</v>
      </c>
      <c r="BT61" t="n">
        <v>16815.66871240894</v>
      </c>
      <c r="BU61" t="n">
        <v>11941.0096404945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201</v>
      </c>
      <c r="C62" t="n">
        <v>71</v>
      </c>
      <c r="D62" t="n">
        <v>967.0186236327527</v>
      </c>
      <c r="E62" t="n">
        <v>8.946183882704696</v>
      </c>
      <c r="F62" t="n">
        <v>119.8155290611808</v>
      </c>
      <c r="G62" t="n">
        <v>3566.851167827584</v>
      </c>
      <c r="H62" t="n">
        <v>215847.8967503225</v>
      </c>
      <c r="I62" t="n">
        <v>180587.359600865</v>
      </c>
      <c r="J62" t="n">
        <v>109.1200695348302</v>
      </c>
      <c r="K62" t="n">
        <v>28.37609456503412</v>
      </c>
      <c r="L62" t="n">
        <v>-23.81539908823051</v>
      </c>
      <c r="M62" t="n">
        <v>1.710856566529203</v>
      </c>
      <c r="N62" t="n">
        <v>25.0951404627201</v>
      </c>
      <c r="O62" t="n">
        <v>330.2368264397817</v>
      </c>
      <c r="P62" t="n">
        <v>0.9985304305696844</v>
      </c>
      <c r="Q62" t="n">
        <v>26.4865734671726</v>
      </c>
      <c r="R62" t="n">
        <v>276.0264226228946</v>
      </c>
      <c r="S62" t="n">
        <v>5.48125234865262</v>
      </c>
      <c r="T62" t="n">
        <v>113.1831751170949</v>
      </c>
      <c r="U62" t="n">
        <v>1935.155870719639</v>
      </c>
      <c r="V62" t="n">
        <v>128.3333333333333</v>
      </c>
      <c r="W62" t="n">
        <v>544</v>
      </c>
      <c r="X62" t="n">
        <v>29</v>
      </c>
      <c r="Y62" t="n">
        <v>0</v>
      </c>
      <c r="Z62" t="n">
        <v>0.09323304161476637</v>
      </c>
      <c r="AA62" t="n">
        <v>1.620366295453375</v>
      </c>
      <c r="AB62" t="n">
        <v>71.87055955261636</v>
      </c>
      <c r="AC62" t="n">
        <v>4541.314755334702</v>
      </c>
      <c r="AD62" t="n">
        <v>4397.052117115906</v>
      </c>
      <c r="AE62" t="n">
        <v>1.085938417805498</v>
      </c>
      <c r="AF62" t="n">
        <v>15.78178741154276</v>
      </c>
      <c r="AG62" t="n">
        <v>221.8838693667719</v>
      </c>
      <c r="AH62" t="n">
        <v>31397.12625714252</v>
      </c>
      <c r="AI62" t="n">
        <v>20509.14574779319</v>
      </c>
      <c r="AJ62" t="n">
        <v>88.26180257033359</v>
      </c>
      <c r="AK62" t="n">
        <v>-97.40397547293649</v>
      </c>
      <c r="AL62" t="n">
        <v>-28.5653322088068</v>
      </c>
      <c r="AM62" t="n">
        <v>0.7123261359595184</v>
      </c>
      <c r="AN62" t="n">
        <v>-1.391433004452489</v>
      </c>
      <c r="AO62" t="n">
        <v>54.21040381688718</v>
      </c>
      <c r="AP62" t="n">
        <v>870722.3680992095</v>
      </c>
      <c r="AQ62" t="n">
        <v>0.2106928610178535</v>
      </c>
      <c r="AR62" t="n">
        <v>0.214782958987119</v>
      </c>
      <c r="AS62" t="n">
        <v>0.1192060440693265</v>
      </c>
      <c r="AT62" t="n">
        <v>0.2478976606512006</v>
      </c>
      <c r="AU62" t="n">
        <v>0.2074204752745004</v>
      </c>
      <c r="AV62" t="n">
        <v>9.090249913593949</v>
      </c>
      <c r="AW62" t="n">
        <v>87.63422848591705</v>
      </c>
      <c r="AX62" t="n">
        <v>4743.489122807488</v>
      </c>
      <c r="AY62" t="n">
        <v>146588.3622224863</v>
      </c>
      <c r="AZ62" t="n">
        <v>172850.8427565554</v>
      </c>
      <c r="BA62" t="n">
        <v>37139.03710110386</v>
      </c>
      <c r="BB62" t="n">
        <v>33202.79589412042</v>
      </c>
      <c r="BC62" t="n">
        <v>70341.83299522426</v>
      </c>
      <c r="BD62" t="n">
        <v>1.710856566529203</v>
      </c>
      <c r="BE62" t="n">
        <v>0.9985304305696844</v>
      </c>
      <c r="BF62" t="n">
        <v>25.0951404627201</v>
      </c>
      <c r="BG62" t="n">
        <v>26.4865734671726</v>
      </c>
      <c r="BH62" t="n">
        <v>330.2368264397817</v>
      </c>
      <c r="BI62" t="n">
        <v>276.0264226228946</v>
      </c>
      <c r="BJ62" t="n">
        <v>35259.71300855708</v>
      </c>
      <c r="BK62" t="n">
        <v>20550.21557805168</v>
      </c>
      <c r="BL62" t="n">
        <v>39334.71332501923</v>
      </c>
      <c r="BM62" t="n">
        <v>41650.49997996946</v>
      </c>
      <c r="BN62" t="n">
        <v>9714.304444535022</v>
      </c>
      <c r="BO62" t="n">
        <v>8244.697093204244</v>
      </c>
      <c r="BP62" t="n">
        <v>0.4809130821688192</v>
      </c>
      <c r="BQ62" t="n">
        <v>11.94170214691726</v>
      </c>
      <c r="BR62" t="n">
        <v>403.2171010836281</v>
      </c>
      <c r="BS62" t="n">
        <v>9896.261948217321</v>
      </c>
      <c r="BT62" t="n">
        <v>18637.6622833974</v>
      </c>
      <c r="BU62" t="n">
        <v>11941.0096404945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201</v>
      </c>
      <c r="C63" t="n">
        <v>71</v>
      </c>
      <c r="D63" t="n">
        <v>967.0315080908891</v>
      </c>
      <c r="E63" t="n">
        <v>8.946183882704696</v>
      </c>
      <c r="F63" t="n">
        <v>119.8232920790619</v>
      </c>
      <c r="G63" t="n">
        <v>3566.851167827584</v>
      </c>
      <c r="H63" t="n">
        <v>215845.2027501744</v>
      </c>
      <c r="I63" t="n">
        <v>180582.6634280361</v>
      </c>
      <c r="J63" t="n">
        <v>115.9276767200575</v>
      </c>
      <c r="K63" t="n">
        <v>28.37609456503412</v>
      </c>
      <c r="L63" t="n">
        <v>-23.81539908823051</v>
      </c>
      <c r="M63" t="n">
        <v>1.710856566529203</v>
      </c>
      <c r="N63" t="n">
        <v>28.00418766236682</v>
      </c>
      <c r="O63" t="n">
        <v>551.2477295818748</v>
      </c>
      <c r="P63" t="n">
        <v>0.9902761880251286</v>
      </c>
      <c r="Q63" t="n">
        <v>26.33455109475956</v>
      </c>
      <c r="R63" t="n">
        <v>264.828687644725</v>
      </c>
      <c r="S63" t="n">
        <v>5.489506591197174</v>
      </c>
      <c r="T63" t="n">
        <v>116.4290302056991</v>
      </c>
      <c r="U63" t="n">
        <v>2167.364508839901</v>
      </c>
      <c r="V63" t="n">
        <v>129.6666666666667</v>
      </c>
      <c r="W63" t="n">
        <v>548.6666666666666</v>
      </c>
      <c r="X63" t="n">
        <v>29</v>
      </c>
      <c r="Y63" t="n">
        <v>0</v>
      </c>
      <c r="Z63" t="n">
        <v>0.09323304161476637</v>
      </c>
      <c r="AA63" t="n">
        <v>1.62226025237209</v>
      </c>
      <c r="AB63" t="n">
        <v>72.98939358524443</v>
      </c>
      <c r="AC63" t="n">
        <v>4541.338888844014</v>
      </c>
      <c r="AD63" t="n">
        <v>4397.141563722523</v>
      </c>
      <c r="AE63" t="n">
        <v>1.085938417805498</v>
      </c>
      <c r="AF63" t="n">
        <v>15.78250056578838</v>
      </c>
      <c r="AG63" t="n">
        <v>222.3005080258804</v>
      </c>
      <c r="AH63" t="n">
        <v>31397.13524415674</v>
      </c>
      <c r="AI63" t="n">
        <v>20509.17905656292</v>
      </c>
      <c r="AJ63" t="n">
        <v>83.57030901558711</v>
      </c>
      <c r="AK63" t="n">
        <v>-97.79266631504966</v>
      </c>
      <c r="AL63" t="n">
        <v>-23.00040642541661</v>
      </c>
      <c r="AM63" t="n">
        <v>0.7205803785040742</v>
      </c>
      <c r="AN63" t="n">
        <v>1.669636567607278</v>
      </c>
      <c r="AO63" t="n">
        <v>286.4190419371498</v>
      </c>
      <c r="AP63" t="n">
        <v>870531.6721666955</v>
      </c>
      <c r="AQ63" t="n">
        <v>0.2107173514516301</v>
      </c>
      <c r="AR63" t="n">
        <v>0.2148345478421509</v>
      </c>
      <c r="AS63" t="n">
        <v>0.1190517927250434</v>
      </c>
      <c r="AT63" t="n">
        <v>0.2479445565696032</v>
      </c>
      <c r="AU63" t="n">
        <v>0.2074517514115723</v>
      </c>
      <c r="AV63" t="n">
        <v>9.090360806015266</v>
      </c>
      <c r="AW63" t="n">
        <v>87.64469755072678</v>
      </c>
      <c r="AX63" t="n">
        <v>4744.911835443918</v>
      </c>
      <c r="AY63" t="n">
        <v>146593.7353676634</v>
      </c>
      <c r="AZ63" t="n">
        <v>172853.8891903704</v>
      </c>
      <c r="BA63" t="n">
        <v>36754.15763670217</v>
      </c>
      <c r="BB63" t="n">
        <v>32848.2016295487</v>
      </c>
      <c r="BC63" t="n">
        <v>69602.35926625087</v>
      </c>
      <c r="BD63" t="n">
        <v>1.710856566529203</v>
      </c>
      <c r="BE63" t="n">
        <v>0.9902761880251286</v>
      </c>
      <c r="BF63" t="n">
        <v>28.00418766236682</v>
      </c>
      <c r="BG63" t="n">
        <v>26.33455109475956</v>
      </c>
      <c r="BH63" t="n">
        <v>551.2477295818748</v>
      </c>
      <c r="BI63" t="n">
        <v>264.828687644725</v>
      </c>
      <c r="BJ63" t="n">
        <v>35259.71300855708</v>
      </c>
      <c r="BK63" t="n">
        <v>20380.96296166857</v>
      </c>
      <c r="BL63" t="n">
        <v>43875.43782632979</v>
      </c>
      <c r="BM63" t="n">
        <v>41413.05623649751</v>
      </c>
      <c r="BN63" t="n">
        <v>16138.39725667151</v>
      </c>
      <c r="BO63" t="n">
        <v>7919.310124232918</v>
      </c>
      <c r="BP63" t="n">
        <v>0.4809130821688192</v>
      </c>
      <c r="BQ63" t="n">
        <v>12.52533866724882</v>
      </c>
      <c r="BR63" t="n">
        <v>421.3661544142957</v>
      </c>
      <c r="BS63" t="n">
        <v>9896.261948217321</v>
      </c>
      <c r="BT63" t="n">
        <v>19548.65906889163</v>
      </c>
      <c r="BU63" t="n">
        <v>12468.54561899627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201</v>
      </c>
      <c r="C64" t="n">
        <v>71</v>
      </c>
      <c r="D64" t="n">
        <v>967.0315080908891</v>
      </c>
      <c r="E64" t="n">
        <v>8.946183882704696</v>
      </c>
      <c r="F64" t="n">
        <v>119.8232920790619</v>
      </c>
      <c r="G64" t="n">
        <v>3566.822106072359</v>
      </c>
      <c r="H64" t="n">
        <v>215840.0638651161</v>
      </c>
      <c r="I64" t="n">
        <v>180579.272544549</v>
      </c>
      <c r="J64" t="n">
        <v>124.4544171610526</v>
      </c>
      <c r="K64" t="n">
        <v>28.37609456503412</v>
      </c>
      <c r="L64" t="n">
        <v>-23.81539908823051</v>
      </c>
      <c r="M64" t="n">
        <v>1.710856566529203</v>
      </c>
      <c r="N64" t="n">
        <v>28.00418766236682</v>
      </c>
      <c r="O64" t="n">
        <v>661.7476612343125</v>
      </c>
      <c r="P64" t="n">
        <v>1.266680981329763</v>
      </c>
      <c r="Q64" t="n">
        <v>26.25853990855303</v>
      </c>
      <c r="R64" t="n">
        <v>248.7946819961992</v>
      </c>
      <c r="S64" t="n">
        <v>5.766460789528268</v>
      </c>
      <c r="T64" t="n">
        <v>116.5050413919057</v>
      </c>
      <c r="U64" t="n">
        <v>2293.909485978082</v>
      </c>
      <c r="V64" t="n">
        <v>130.6666666666667</v>
      </c>
      <c r="W64" t="n">
        <v>553.3333333333334</v>
      </c>
      <c r="X64" t="n">
        <v>29</v>
      </c>
      <c r="Y64" t="n">
        <v>0</v>
      </c>
      <c r="Z64" t="n">
        <v>0.09323304161476637</v>
      </c>
      <c r="AA64" t="n">
        <v>1.62226025237209</v>
      </c>
      <c r="AB64" t="n">
        <v>73.54887104571753</v>
      </c>
      <c r="AC64" t="n">
        <v>4541.431458245071</v>
      </c>
      <c r="AD64" t="n">
        <v>4397.210126315843</v>
      </c>
      <c r="AE64" t="n">
        <v>1.085938417805498</v>
      </c>
      <c r="AF64" t="n">
        <v>15.78250056578838</v>
      </c>
      <c r="AG64" t="n">
        <v>222.5088498640219</v>
      </c>
      <c r="AH64" t="n">
        <v>31397.16971574949</v>
      </c>
      <c r="AI64" t="n">
        <v>20509.20458834522</v>
      </c>
      <c r="AJ64" t="n">
        <v>87.95270342179656</v>
      </c>
      <c r="AK64" t="n">
        <v>-95.79070624525821</v>
      </c>
      <c r="AL64" t="n">
        <v>-11.5475854458447</v>
      </c>
      <c r="AM64" t="n">
        <v>0.4441755851994399</v>
      </c>
      <c r="AN64" t="n">
        <v>1.745647753813802</v>
      </c>
      <c r="AO64" t="n">
        <v>412.9529792381134</v>
      </c>
      <c r="AP64" t="n">
        <v>870811.8869948651</v>
      </c>
      <c r="AQ64" t="n">
        <v>0.2107763243185093</v>
      </c>
      <c r="AR64" t="n">
        <v>0.2149166802765411</v>
      </c>
      <c r="AS64" t="n">
        <v>0.1190580449964452</v>
      </c>
      <c r="AT64" t="n">
        <v>0.2478659579851008</v>
      </c>
      <c r="AU64" t="n">
        <v>0.2073829924234036</v>
      </c>
      <c r="AV64" t="n">
        <v>9.090022022780351</v>
      </c>
      <c r="AW64" t="n">
        <v>87.64179232872091</v>
      </c>
      <c r="AX64" t="n">
        <v>4744.865308291638</v>
      </c>
      <c r="AY64" t="n">
        <v>146593.4413649772</v>
      </c>
      <c r="AZ64" t="n">
        <v>172855.6912599466</v>
      </c>
      <c r="BA64" t="n">
        <v>42033.96281124902</v>
      </c>
      <c r="BB64" t="n">
        <v>32642.00682321763</v>
      </c>
      <c r="BC64" t="n">
        <v>74675.96963446664</v>
      </c>
      <c r="BD64" t="n">
        <v>1.710856566529203</v>
      </c>
      <c r="BE64" t="n">
        <v>1.266680981329763</v>
      </c>
      <c r="BF64" t="n">
        <v>28.00418766236682</v>
      </c>
      <c r="BG64" t="n">
        <v>26.25853990855303</v>
      </c>
      <c r="BH64" t="n">
        <v>661.7476612343125</v>
      </c>
      <c r="BI64" t="n">
        <v>248.7946819961992</v>
      </c>
      <c r="BJ64" t="n">
        <v>35259.71300855708</v>
      </c>
      <c r="BK64" t="n">
        <v>26047.67315810747</v>
      </c>
      <c r="BL64" t="n">
        <v>43875.43782632979</v>
      </c>
      <c r="BM64" t="n">
        <v>41294.33436476155</v>
      </c>
      <c r="BN64" t="n">
        <v>19350.28329418063</v>
      </c>
      <c r="BO64" t="n">
        <v>7453.462122415601</v>
      </c>
      <c r="BP64" t="n">
        <v>0.4809130821688192</v>
      </c>
      <c r="BQ64" t="n">
        <v>12.52533866724882</v>
      </c>
      <c r="BR64" t="n">
        <v>428.9851736099245</v>
      </c>
      <c r="BS64" t="n">
        <v>9896.261948217321</v>
      </c>
      <c r="BT64" t="n">
        <v>19548.65906889163</v>
      </c>
      <c r="BU64" t="n">
        <v>12690.02718117133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201</v>
      </c>
      <c r="C65" t="n">
        <v>71</v>
      </c>
      <c r="D65" t="n">
        <v>967.0523331688113</v>
      </c>
      <c r="E65" t="n">
        <v>8.946183882704696</v>
      </c>
      <c r="F65" t="n">
        <v>119.8220741249786</v>
      </c>
      <c r="G65" t="n">
        <v>3567.452762245699</v>
      </c>
      <c r="H65" t="n">
        <v>215837.7845002763</v>
      </c>
      <c r="I65" t="n">
        <v>180577.1424997316</v>
      </c>
      <c r="J65" t="n">
        <v>128.8531209973179</v>
      </c>
      <c r="K65" t="n">
        <v>28.37609456503412</v>
      </c>
      <c r="L65" t="n">
        <v>-23.81539908823051</v>
      </c>
      <c r="M65" t="n">
        <v>1.710856566529203</v>
      </c>
      <c r="N65" t="n">
        <v>28.00156374659427</v>
      </c>
      <c r="O65" t="n">
        <v>661.7449012750081</v>
      </c>
      <c r="P65" t="n">
        <v>1.399687811951455</v>
      </c>
      <c r="Q65" t="n">
        <v>26.25853990855303</v>
      </c>
      <c r="R65" t="n">
        <v>240.8018120966221</v>
      </c>
      <c r="S65" t="n">
        <v>5.91013345472444</v>
      </c>
      <c r="T65" t="n">
        <v>116.5076653076782</v>
      </c>
      <c r="U65" t="n">
        <v>2301.905115836964</v>
      </c>
      <c r="V65" t="n">
        <v>131.6666666666667</v>
      </c>
      <c r="W65" t="n">
        <v>557</v>
      </c>
      <c r="X65" t="n">
        <v>29</v>
      </c>
      <c r="Y65" t="n">
        <v>0</v>
      </c>
      <c r="Z65" t="n">
        <v>0.09323304161476637</v>
      </c>
      <c r="AA65" t="n">
        <v>1.622289738729364</v>
      </c>
      <c r="AB65" t="n">
        <v>73.56804992304379</v>
      </c>
      <c r="AC65" t="n">
        <v>4541.477362889666</v>
      </c>
      <c r="AD65" t="n">
        <v>4397.244218238916</v>
      </c>
      <c r="AE65" t="n">
        <v>1.085938417805498</v>
      </c>
      <c r="AF65" t="n">
        <v>15.78251154606299</v>
      </c>
      <c r="AG65" t="n">
        <v>222.5280097735622</v>
      </c>
      <c r="AH65" t="n">
        <v>31397.18681001818</v>
      </c>
      <c r="AI65" t="n">
        <v>20509.21728370725</v>
      </c>
      <c r="AJ65" t="n">
        <v>86.74114237516694</v>
      </c>
      <c r="AK65" t="n">
        <v>-98.8516360696417</v>
      </c>
      <c r="AL65" t="n">
        <v>-40.17261888062382</v>
      </c>
      <c r="AM65" t="n">
        <v>0.3111687545777482</v>
      </c>
      <c r="AN65" t="n">
        <v>1.743023838041254</v>
      </c>
      <c r="AO65" t="n">
        <v>420.9430891783861</v>
      </c>
      <c r="AP65" t="n">
        <v>870414.6359042013</v>
      </c>
      <c r="AQ65" t="n">
        <v>0.2107158833338559</v>
      </c>
      <c r="AR65" t="n">
        <v>0.2147865914472537</v>
      </c>
      <c r="AS65" t="n">
        <v>0.1190529190738891</v>
      </c>
      <c r="AT65" t="n">
        <v>0.2479712261226633</v>
      </c>
      <c r="AU65" t="n">
        <v>0.207473380022338</v>
      </c>
      <c r="AV65" t="n">
        <v>9.090066569847981</v>
      </c>
      <c r="AW65" t="n">
        <v>87.64312232079122</v>
      </c>
      <c r="AX65" t="n">
        <v>4745.821915210789</v>
      </c>
      <c r="AY65" t="n">
        <v>146588.2895203905</v>
      </c>
      <c r="AZ65" t="n">
        <v>172846.4720717434</v>
      </c>
      <c r="BA65" t="n">
        <v>44733.51641207979</v>
      </c>
      <c r="BB65" t="n">
        <v>32432.46042174715</v>
      </c>
      <c r="BC65" t="n">
        <v>77165.97683382694</v>
      </c>
      <c r="BD65" t="n">
        <v>1.710856566529203</v>
      </c>
      <c r="BE65" t="n">
        <v>1.399687811951455</v>
      </c>
      <c r="BF65" t="n">
        <v>28.00156374659427</v>
      </c>
      <c r="BG65" t="n">
        <v>26.25853990855303</v>
      </c>
      <c r="BH65" t="n">
        <v>661.7449012750081</v>
      </c>
      <c r="BI65" t="n">
        <v>240.8018120966221</v>
      </c>
      <c r="BJ65" t="n">
        <v>35259.71300855708</v>
      </c>
      <c r="BK65" t="n">
        <v>28774.37427418419</v>
      </c>
      <c r="BL65" t="n">
        <v>43871.3348262194</v>
      </c>
      <c r="BM65" t="n">
        <v>41294.33436476155</v>
      </c>
      <c r="BN65" t="n">
        <v>19350.20310990107</v>
      </c>
      <c r="BO65" t="n">
        <v>7221.17773118591</v>
      </c>
      <c r="BP65" t="n">
        <v>0.4809130821688192</v>
      </c>
      <c r="BQ65" t="n">
        <v>11.98039056851381</v>
      </c>
      <c r="BR65" t="n">
        <v>428.2574198750719</v>
      </c>
      <c r="BS65" t="n">
        <v>9896.261948217321</v>
      </c>
      <c r="BT65" t="n">
        <v>18696.52725404356</v>
      </c>
      <c r="BU65" t="n">
        <v>12668.88396763342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201</v>
      </c>
      <c r="C66" t="n">
        <v>71</v>
      </c>
      <c r="D66" t="n">
        <v>967.0523331688113</v>
      </c>
      <c r="E66" t="n">
        <v>8.946183882704696</v>
      </c>
      <c r="F66" t="n">
        <v>119.8214651479369</v>
      </c>
      <c r="G66" t="n">
        <v>3567.956149034583</v>
      </c>
      <c r="H66" t="n">
        <v>215837.7406691469</v>
      </c>
      <c r="I66" t="n">
        <v>180576.7797818925</v>
      </c>
      <c r="J66" t="n">
        <v>105.4965062137568</v>
      </c>
      <c r="K66" t="n">
        <v>28.37609456503412</v>
      </c>
      <c r="L66" t="n">
        <v>-31.68785074456679</v>
      </c>
      <c r="M66" t="n">
        <v>1.710856566529203</v>
      </c>
      <c r="N66" t="n">
        <v>28.000251788708</v>
      </c>
      <c r="O66" t="n">
        <v>517.2280185974217</v>
      </c>
      <c r="P66" t="n">
        <v>1.396722522701564</v>
      </c>
      <c r="Q66" t="n">
        <v>26.25590273280431</v>
      </c>
      <c r="R66" t="n">
        <v>240.5173803622763</v>
      </c>
      <c r="S66" t="n">
        <v>5.91309874397433</v>
      </c>
      <c r="T66" t="n">
        <v>116.5116144413132</v>
      </c>
      <c r="U66" t="n">
        <v>2446.706430248896</v>
      </c>
      <c r="V66" t="n">
        <v>132.6666666666667</v>
      </c>
      <c r="W66" t="n">
        <v>559.3333333333334</v>
      </c>
      <c r="X66" t="n">
        <v>29</v>
      </c>
      <c r="Y66" t="n">
        <v>0</v>
      </c>
      <c r="Z66" t="n">
        <v>0.09323304161476637</v>
      </c>
      <c r="AA66" t="n">
        <v>1.622304481908001</v>
      </c>
      <c r="AB66" t="n">
        <v>75.06441299679641</v>
      </c>
      <c r="AC66" t="n">
        <v>4541.477392497921</v>
      </c>
      <c r="AD66" t="n">
        <v>4397.247088972656</v>
      </c>
      <c r="AE66" t="n">
        <v>1.085938417805498</v>
      </c>
      <c r="AF66" t="n">
        <v>15.7825170362003</v>
      </c>
      <c r="AG66" t="n">
        <v>223.0852328081409</v>
      </c>
      <c r="AH66" t="n">
        <v>31397.18682104385</v>
      </c>
      <c r="AI66" t="n">
        <v>20509.21835272519</v>
      </c>
      <c r="AJ66" t="n">
        <v>84.33024421787196</v>
      </c>
      <c r="AK66" t="n">
        <v>-100.8489377773083</v>
      </c>
      <c r="AL66" t="n">
        <v>-81.02135558739178</v>
      </c>
      <c r="AM66" t="n">
        <v>0.3141340438276383</v>
      </c>
      <c r="AN66" t="n">
        <v>1.744349055903709</v>
      </c>
      <c r="AO66" t="n">
        <v>276.7106382351454</v>
      </c>
      <c r="AP66" t="n">
        <v>871515.2405537941</v>
      </c>
      <c r="AQ66" t="n">
        <v>0.2107187233722986</v>
      </c>
      <c r="AR66" t="n">
        <v>0.2149865438905311</v>
      </c>
      <c r="AS66" t="n">
        <v>0.1194271424835182</v>
      </c>
      <c r="AT66" t="n">
        <v>0.2476580723512359</v>
      </c>
      <c r="AU66" t="n">
        <v>0.2072095179024161</v>
      </c>
      <c r="AV66" t="n">
        <v>9.0891409529171</v>
      </c>
      <c r="AW66" t="n">
        <v>87.63228091809329</v>
      </c>
      <c r="AX66" t="n">
        <v>4742.407958655378</v>
      </c>
      <c r="AY66" t="n">
        <v>146571.9962803489</v>
      </c>
      <c r="AZ66" t="n">
        <v>172841.5961996518</v>
      </c>
      <c r="BA66" t="n">
        <v>44722.70506293187</v>
      </c>
      <c r="BB66" t="n">
        <v>32369.57243360555</v>
      </c>
      <c r="BC66" t="n">
        <v>77092.27749653741</v>
      </c>
      <c r="BD66" t="n">
        <v>1.710856566529203</v>
      </c>
      <c r="BE66" t="n">
        <v>1.396722522701564</v>
      </c>
      <c r="BF66" t="n">
        <v>28.000251788708</v>
      </c>
      <c r="BG66" t="n">
        <v>26.25590273280431</v>
      </c>
      <c r="BH66" t="n">
        <v>517.2280185974217</v>
      </c>
      <c r="BI66" t="n">
        <v>240.5173803622763</v>
      </c>
      <c r="BJ66" t="n">
        <v>35259.71300855708</v>
      </c>
      <c r="BK66" t="n">
        <v>28713.50370604922</v>
      </c>
      <c r="BL66" t="n">
        <v>43869.2833261642</v>
      </c>
      <c r="BM66" t="n">
        <v>41290.21063011223</v>
      </c>
      <c r="BN66" t="n">
        <v>15133.83634765288</v>
      </c>
      <c r="BO66" t="n">
        <v>7212.879264677332</v>
      </c>
      <c r="BP66" t="n">
        <v>0.4809130821688192</v>
      </c>
      <c r="BQ66" t="n">
        <v>11.7079165191463</v>
      </c>
      <c r="BR66" t="n">
        <v>373.0751576216708</v>
      </c>
      <c r="BS66" t="n">
        <v>9896.261948217321</v>
      </c>
      <c r="BT66" t="n">
        <v>18270.46134661953</v>
      </c>
      <c r="BU66" t="n">
        <v>11058.9083570331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201</v>
      </c>
      <c r="C67" t="n">
        <v>71</v>
      </c>
      <c r="D67" t="n">
        <v>967.0701071910231</v>
      </c>
      <c r="E67" t="n">
        <v>8.946183882704696</v>
      </c>
      <c r="F67" t="n">
        <v>119.8214651479369</v>
      </c>
      <c r="G67" t="n">
        <v>3568.756882583664</v>
      </c>
      <c r="H67" t="n">
        <v>215830.1846004182</v>
      </c>
      <c r="I67" t="n">
        <v>180574.8133205237</v>
      </c>
      <c r="J67" t="n">
        <v>103.1399206008712</v>
      </c>
      <c r="K67" t="n">
        <v>28.37609456503412</v>
      </c>
      <c r="L67" t="n">
        <v>-35.62407657273494</v>
      </c>
      <c r="M67" t="n">
        <v>1.710856566529203</v>
      </c>
      <c r="N67" t="n">
        <v>49.11386777465375</v>
      </c>
      <c r="O67" t="n">
        <v>444.9695772586286</v>
      </c>
      <c r="P67" t="n">
        <v>1.384694305794694</v>
      </c>
      <c r="Q67" t="n">
        <v>25.88300052640707</v>
      </c>
      <c r="R67" t="n">
        <v>217.5311140392329</v>
      </c>
      <c r="S67" t="n">
        <v>5.9251269608812</v>
      </c>
      <c r="T67" t="n">
        <v>137.9981326336562</v>
      </c>
      <c r="U67" t="n">
        <v>2541.951137910733</v>
      </c>
      <c r="V67" t="n">
        <v>133.6666666666667</v>
      </c>
      <c r="W67" t="n">
        <v>564</v>
      </c>
      <c r="X67" t="n">
        <v>29</v>
      </c>
      <c r="Y67" t="n">
        <v>0</v>
      </c>
      <c r="Z67" t="n">
        <v>0.09323304161476637</v>
      </c>
      <c r="AA67" t="n">
        <v>1.633974093561565</v>
      </c>
      <c r="AB67" t="n">
        <v>75.82896389173696</v>
      </c>
      <c r="AC67" t="n">
        <v>4541.707539933577</v>
      </c>
      <c r="AD67" t="n">
        <v>4397.250653504463</v>
      </c>
      <c r="AE67" t="n">
        <v>1.085938417805498</v>
      </c>
      <c r="AF67" t="n">
        <v>15.78686260800767</v>
      </c>
      <c r="AG67" t="n">
        <v>223.3802136834945</v>
      </c>
      <c r="AH67" t="n">
        <v>31397.27252417072</v>
      </c>
      <c r="AI67" t="n">
        <v>20509.21968009832</v>
      </c>
      <c r="AJ67" t="n">
        <v>85.1887768434576</v>
      </c>
      <c r="AK67" t="n">
        <v>-100.7559799350298</v>
      </c>
      <c r="AL67" t="n">
        <v>-93.54364880867223</v>
      </c>
      <c r="AM67" t="n">
        <v>0.326162260734509</v>
      </c>
      <c r="AN67" t="n">
        <v>23.23086724824669</v>
      </c>
      <c r="AO67" t="n">
        <v>227.4384632193955</v>
      </c>
      <c r="AP67" t="n">
        <v>871541.6830286352</v>
      </c>
      <c r="AQ67" t="n">
        <v>0.2107123301903661</v>
      </c>
      <c r="AR67" t="n">
        <v>0.214980021223413</v>
      </c>
      <c r="AS67" t="n">
        <v>0.1194487960298186</v>
      </c>
      <c r="AT67" t="n">
        <v>0.247650482996452</v>
      </c>
      <c r="AU67" t="n">
        <v>0.2072083695599503</v>
      </c>
      <c r="AV67" t="n">
        <v>9.089270961398924</v>
      </c>
      <c r="AW67" t="n">
        <v>87.63361889137484</v>
      </c>
      <c r="AX67" t="n">
        <v>4743.387244139118</v>
      </c>
      <c r="AY67" t="n">
        <v>146574.2400716062</v>
      </c>
      <c r="AZ67" t="n">
        <v>172843.9525202823</v>
      </c>
      <c r="BA67" t="n">
        <v>43995.52530805874</v>
      </c>
      <c r="BB67" t="n">
        <v>31584.90199681041</v>
      </c>
      <c r="BC67" t="n">
        <v>75580.42730486915</v>
      </c>
      <c r="BD67" t="n">
        <v>1.710856566529203</v>
      </c>
      <c r="BE67" t="n">
        <v>1.384694305794694</v>
      </c>
      <c r="BF67" t="n">
        <v>49.11386777465375</v>
      </c>
      <c r="BG67" t="n">
        <v>25.88300052640707</v>
      </c>
      <c r="BH67" t="n">
        <v>444.9695772586286</v>
      </c>
      <c r="BI67" t="n">
        <v>217.5311140392329</v>
      </c>
      <c r="BJ67" t="n">
        <v>35259.71300855708</v>
      </c>
      <c r="BK67" t="n">
        <v>28466.58145742915</v>
      </c>
      <c r="BL67" t="n">
        <v>76901.37718405643</v>
      </c>
      <c r="BM67" t="n">
        <v>40706.80897848567</v>
      </c>
      <c r="BN67" t="n">
        <v>13025.65296652879</v>
      </c>
      <c r="BO67" t="n">
        <v>6540.875675398918</v>
      </c>
      <c r="BP67" t="n">
        <v>0.4809130821688192</v>
      </c>
      <c r="BQ67" t="n">
        <v>12.76207935963307</v>
      </c>
      <c r="BR67" t="n">
        <v>345.4840264949704</v>
      </c>
      <c r="BS67" t="n">
        <v>9896.261948217321</v>
      </c>
      <c r="BT67" t="n">
        <v>19919.69120433977</v>
      </c>
      <c r="BU67" t="n">
        <v>10253.92055173294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201</v>
      </c>
      <c r="C68" t="n">
        <v>71</v>
      </c>
      <c r="D68" t="n">
        <v>967.0869113629657</v>
      </c>
      <c r="E68" t="n">
        <v>8.946183882704696</v>
      </c>
      <c r="F68" t="n">
        <v>119.8277763894995</v>
      </c>
      <c r="G68" t="n">
        <v>3559.743514071838</v>
      </c>
      <c r="H68" t="n">
        <v>215826.1754025148</v>
      </c>
      <c r="I68" t="n">
        <v>180836.7557413511</v>
      </c>
      <c r="J68" t="n">
        <v>111.8248105223982</v>
      </c>
      <c r="K68" t="n">
        <v>28.37609456503412</v>
      </c>
      <c r="L68" t="n">
        <v>-35.62407657273494</v>
      </c>
      <c r="M68" t="n">
        <v>1.710856566529203</v>
      </c>
      <c r="N68" t="n">
        <v>59.4237164785092</v>
      </c>
      <c r="O68" t="n">
        <v>444.9695772586286</v>
      </c>
      <c r="P68" t="n">
        <v>1.322515012737573</v>
      </c>
      <c r="Q68" t="n">
        <v>25.49366946705107</v>
      </c>
      <c r="R68" t="n">
        <v>205.756699820135</v>
      </c>
      <c r="S68" t="n">
        <v>5.98730625393832</v>
      </c>
      <c r="T68" t="n">
        <v>149.1912309751025</v>
      </c>
      <c r="U68" t="n">
        <v>2562.843892623299</v>
      </c>
      <c r="V68" t="n">
        <v>134.6666666666667</v>
      </c>
      <c r="W68" t="n">
        <v>570</v>
      </c>
      <c r="X68" t="n">
        <v>29.66666666666667</v>
      </c>
      <c r="Y68" t="n">
        <v>0</v>
      </c>
      <c r="Z68" t="n">
        <v>0.09323304161476637</v>
      </c>
      <c r="AA68" t="n">
        <v>1.642974969651834</v>
      </c>
      <c r="AB68" t="n">
        <v>75.83239903637869</v>
      </c>
      <c r="AC68" t="n">
        <v>4541.824527165329</v>
      </c>
      <c r="AD68" t="n">
        <v>4397.257060879526</v>
      </c>
      <c r="AE68" t="n">
        <v>1.085938417805498</v>
      </c>
      <c r="AF68" t="n">
        <v>15.79022271234988</v>
      </c>
      <c r="AG68" t="n">
        <v>223.383456088766</v>
      </c>
      <c r="AH68" t="n">
        <v>31397.31608829291</v>
      </c>
      <c r="AI68" t="n">
        <v>20509.22206609379</v>
      </c>
      <c r="AJ68" t="n">
        <v>85.71665504214418</v>
      </c>
      <c r="AK68" t="n">
        <v>-123.6062391975193</v>
      </c>
      <c r="AL68" t="n">
        <v>-102.328546526433</v>
      </c>
      <c r="AM68" t="n">
        <v>0.3883415537916295</v>
      </c>
      <c r="AN68" t="n">
        <v>33.93004701145814</v>
      </c>
      <c r="AO68" t="n">
        <v>239.2128774384935</v>
      </c>
      <c r="AP68" t="n">
        <v>871861.0372560873</v>
      </c>
      <c r="AQ68" t="n">
        <v>0.2106443319242272</v>
      </c>
      <c r="AR68" t="n">
        <v>0.215011080381491</v>
      </c>
      <c r="AS68" t="n">
        <v>0.1196665724159907</v>
      </c>
      <c r="AT68" t="n">
        <v>0.2475468088390359</v>
      </c>
      <c r="AU68" t="n">
        <v>0.2071312064392553</v>
      </c>
      <c r="AV68" t="n">
        <v>9.088918421311165</v>
      </c>
      <c r="AW68" t="n">
        <v>87.63888839152871</v>
      </c>
      <c r="AX68" t="n">
        <v>4741.426996571412</v>
      </c>
      <c r="AY68" t="n">
        <v>146561.5499363517</v>
      </c>
      <c r="AZ68" t="n">
        <v>172834.9352215508</v>
      </c>
      <c r="BA68" t="n">
        <v>43544.78062025408</v>
      </c>
      <c r="BB68" t="n">
        <v>29795.5669999207</v>
      </c>
      <c r="BC68" t="n">
        <v>73340.34762017478</v>
      </c>
      <c r="BD68" t="n">
        <v>1.710856566529203</v>
      </c>
      <c r="BE68" t="n">
        <v>1.322515012737573</v>
      </c>
      <c r="BF68" t="n">
        <v>59.4237164785092</v>
      </c>
      <c r="BG68" t="n">
        <v>25.49366946705107</v>
      </c>
      <c r="BH68" t="n">
        <v>444.9695772586286</v>
      </c>
      <c r="BI68" t="n">
        <v>205.756699820135</v>
      </c>
      <c r="BJ68" t="n">
        <v>35259.71300855708</v>
      </c>
      <c r="BK68" t="n">
        <v>27189.15853139104</v>
      </c>
      <c r="BL68" t="n">
        <v>93030.80934588924</v>
      </c>
      <c r="BM68" t="n">
        <v>40097.49839031169</v>
      </c>
      <c r="BN68" t="n">
        <v>13025.65296652879</v>
      </c>
      <c r="BO68" t="n">
        <v>6196.635528957323</v>
      </c>
      <c r="BP68" t="n">
        <v>0.4809130821688192</v>
      </c>
      <c r="BQ68" t="n">
        <v>11.74186053709605</v>
      </c>
      <c r="BR68" t="n">
        <v>345.4840264949704</v>
      </c>
      <c r="BS68" t="n">
        <v>9896.261948217321</v>
      </c>
      <c r="BT68" t="n">
        <v>18322.00760312719</v>
      </c>
      <c r="BU68" t="n">
        <v>10253.92055173294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201</v>
      </c>
      <c r="C69" t="n">
        <v>71</v>
      </c>
      <c r="D69" t="n">
        <v>967.0901296976698</v>
      </c>
      <c r="E69" t="n">
        <v>8.946183882704696</v>
      </c>
      <c r="F69" t="n">
        <v>119.8289225358096</v>
      </c>
      <c r="G69" t="n">
        <v>3555.150329578484</v>
      </c>
      <c r="H69" t="n">
        <v>215825.9910437792</v>
      </c>
      <c r="I69" t="n">
        <v>180968.2185671069</v>
      </c>
      <c r="J69" t="n">
        <v>110.2317099380151</v>
      </c>
      <c r="K69" t="n">
        <v>28.37609456503412</v>
      </c>
      <c r="L69" t="n">
        <v>-35.62407657273494</v>
      </c>
      <c r="M69" t="n">
        <v>1.710856566529203</v>
      </c>
      <c r="N69" t="n">
        <v>59.30023683395049</v>
      </c>
      <c r="O69" t="n">
        <v>428.7547288478873</v>
      </c>
      <c r="P69" t="n">
        <v>1.292333657586514</v>
      </c>
      <c r="Q69" t="n">
        <v>25.39189984200378</v>
      </c>
      <c r="R69" t="n">
        <v>205.6160592913469</v>
      </c>
      <c r="S69" t="n">
        <v>6.01748760908938</v>
      </c>
      <c r="T69" t="n">
        <v>149.4164802447085</v>
      </c>
      <c r="U69" t="n">
        <v>2583.758551809563</v>
      </c>
      <c r="V69" t="n">
        <v>135.6666666666667</v>
      </c>
      <c r="W69" t="n">
        <v>572.6666666666666</v>
      </c>
      <c r="X69" t="n">
        <v>30</v>
      </c>
      <c r="Y69" t="n">
        <v>0</v>
      </c>
      <c r="Z69" t="n">
        <v>0.09323304161476637</v>
      </c>
      <c r="AA69" t="n">
        <v>1.644554562262437</v>
      </c>
      <c r="AB69" t="n">
        <v>76.00615203015666</v>
      </c>
      <c r="AC69" t="n">
        <v>4541.825508206388</v>
      </c>
      <c r="AD69" t="n">
        <v>4397.259373434106</v>
      </c>
      <c r="AE69" t="n">
        <v>1.085938417805498</v>
      </c>
      <c r="AF69" t="n">
        <v>15.790812929048</v>
      </c>
      <c r="AG69" t="n">
        <v>223.4481585909063</v>
      </c>
      <c r="AH69" t="n">
        <v>31397.31645361526</v>
      </c>
      <c r="AI69" t="n">
        <v>20509.22292724824</v>
      </c>
      <c r="AJ69" t="n">
        <v>85.26364486184484</v>
      </c>
      <c r="AK69" t="n">
        <v>-141.1561841483192</v>
      </c>
      <c r="AL69" t="n">
        <v>-115.9308758721254</v>
      </c>
      <c r="AM69" t="n">
        <v>0.4185229089426887</v>
      </c>
      <c r="AN69" t="n">
        <v>33.9083369919467</v>
      </c>
      <c r="AO69" t="n">
        <v>223.1386695565403</v>
      </c>
      <c r="AP69" t="n">
        <v>872335.0003406098</v>
      </c>
      <c r="AQ69" t="n">
        <v>0.2107066357890282</v>
      </c>
      <c r="AR69" t="n">
        <v>0.2150427016495159</v>
      </c>
      <c r="AS69" t="n">
        <v>0.1193654646824644</v>
      </c>
      <c r="AT69" t="n">
        <v>0.247411893661934</v>
      </c>
      <c r="AU69" t="n">
        <v>0.2074733042170575</v>
      </c>
      <c r="AV69" t="n">
        <v>9.088043951998305</v>
      </c>
      <c r="AW69" t="n">
        <v>87.63543402412675</v>
      </c>
      <c r="AX69" t="n">
        <v>4739.864192766524</v>
      </c>
      <c r="AY69" t="n">
        <v>146551.2514366868</v>
      </c>
      <c r="AZ69" t="n">
        <v>172827.7753224074</v>
      </c>
      <c r="BA69" t="n">
        <v>43457.49466050487</v>
      </c>
      <c r="BB69" t="n">
        <v>29097.06711067463</v>
      </c>
      <c r="BC69" t="n">
        <v>72554.56177117951</v>
      </c>
      <c r="BD69" t="n">
        <v>1.710856566529203</v>
      </c>
      <c r="BE69" t="n">
        <v>1.292333657586514</v>
      </c>
      <c r="BF69" t="n">
        <v>59.30023683395049</v>
      </c>
      <c r="BG69" t="n">
        <v>25.39189984200378</v>
      </c>
      <c r="BH69" t="n">
        <v>428.7547288478873</v>
      </c>
      <c r="BI69" t="n">
        <v>205.6160592913469</v>
      </c>
      <c r="BJ69" t="n">
        <v>35259.71300855708</v>
      </c>
      <c r="BK69" t="n">
        <v>26569.05331975914</v>
      </c>
      <c r="BL69" t="n">
        <v>92837.50196233256</v>
      </c>
      <c r="BM69" t="n">
        <v>39938.17804230017</v>
      </c>
      <c r="BN69" t="n">
        <v>12550.15741868821</v>
      </c>
      <c r="BO69" t="n">
        <v>6192.516353056129</v>
      </c>
      <c r="BP69" t="n">
        <v>0.4809130821688192</v>
      </c>
      <c r="BQ69" t="n">
        <v>10.96821041570586</v>
      </c>
      <c r="BR69" t="n">
        <v>324.7856744432602</v>
      </c>
      <c r="BS69" t="n">
        <v>9896.261948217321</v>
      </c>
      <c r="BT69" t="n">
        <v>17110.85833809083</v>
      </c>
      <c r="BU69" t="n">
        <v>9646.947609469387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201</v>
      </c>
      <c r="C70" t="n">
        <v>71</v>
      </c>
      <c r="D70" t="n">
        <v>967.0901296976698</v>
      </c>
      <c r="E70" t="n">
        <v>8.941296090999492</v>
      </c>
      <c r="F70" t="n">
        <v>119.8288861188907</v>
      </c>
      <c r="G70" t="n">
        <v>3558.954084451234</v>
      </c>
      <c r="H70" t="n">
        <v>215825.8683074248</v>
      </c>
      <c r="I70" t="n">
        <v>180966.7035050018</v>
      </c>
      <c r="J70" t="n">
        <v>108.3590061052181</v>
      </c>
      <c r="K70" t="n">
        <v>28.37609456503412</v>
      </c>
      <c r="L70" t="n">
        <v>-35.62407657273494</v>
      </c>
      <c r="M70" t="n">
        <v>1.710856566529203</v>
      </c>
      <c r="N70" t="n">
        <v>58.62374256264224</v>
      </c>
      <c r="O70" t="n">
        <v>420.6473046425167</v>
      </c>
      <c r="P70" t="n">
        <v>1.288897270270256</v>
      </c>
      <c r="Q70" t="n">
        <v>25.36027326171396</v>
      </c>
      <c r="R70" t="n">
        <v>201.7766832632607</v>
      </c>
      <c r="S70" t="n">
        <v>6.026368275704011</v>
      </c>
      <c r="T70" t="n">
        <v>150.1246010963066</v>
      </c>
      <c r="U70" t="n">
        <v>2599.525630770363</v>
      </c>
      <c r="V70" t="n">
        <v>137.3333333333333</v>
      </c>
      <c r="W70" t="n">
        <v>575.6666666666666</v>
      </c>
      <c r="X70" t="n">
        <v>30.66666666666667</v>
      </c>
      <c r="Y70" t="n">
        <v>0</v>
      </c>
      <c r="Z70" t="n">
        <v>0.09378952920793504</v>
      </c>
      <c r="AA70" t="n">
        <v>1.653237112938418</v>
      </c>
      <c r="AB70" t="n">
        <v>76.09351179576232</v>
      </c>
      <c r="AC70" t="n">
        <v>4541.825834763725</v>
      </c>
      <c r="AD70" t="n">
        <v>4397.297791266727</v>
      </c>
      <c r="AE70" t="n">
        <v>1.086145643815736</v>
      </c>
      <c r="AF70" t="n">
        <v>15.79404615537211</v>
      </c>
      <c r="AG70" t="n">
        <v>223.4806898025703</v>
      </c>
      <c r="AH70" t="n">
        <v>31397.31657521936</v>
      </c>
      <c r="AI70" t="n">
        <v>20509.23723336086</v>
      </c>
      <c r="AJ70" t="n">
        <v>85.17360809137551</v>
      </c>
      <c r="AK70" t="n">
        <v>-121.4941109181896</v>
      </c>
      <c r="AL70" t="n">
        <v>-113.2552577268824</v>
      </c>
      <c r="AM70" t="n">
        <v>0.4219592962589466</v>
      </c>
      <c r="AN70" t="n">
        <v>33.26346930092828</v>
      </c>
      <c r="AO70" t="n">
        <v>218.870621379256</v>
      </c>
      <c r="AP70" t="n">
        <v>872513.7727166569</v>
      </c>
      <c r="AQ70" t="n">
        <v>0.210684482730161</v>
      </c>
      <c r="AR70" t="n">
        <v>0.2150390491312328</v>
      </c>
      <c r="AS70" t="n">
        <v>0.1194860360324466</v>
      </c>
      <c r="AT70" t="n">
        <v>0.2473610917599002</v>
      </c>
      <c r="AU70" t="n">
        <v>0.2074293403462593</v>
      </c>
      <c r="AV70" t="n">
        <v>9.087815852792618</v>
      </c>
      <c r="AW70" t="n">
        <v>87.63347464953894</v>
      </c>
      <c r="AX70" t="n">
        <v>4738.677434939513</v>
      </c>
      <c r="AY70" t="n">
        <v>146544.5757115593</v>
      </c>
      <c r="AZ70" t="n">
        <v>172823.1852938167</v>
      </c>
      <c r="BA70" t="n">
        <v>43386.73908195253</v>
      </c>
      <c r="BB70" t="n">
        <v>28933.66074846071</v>
      </c>
      <c r="BC70" t="n">
        <v>72320.39983041324</v>
      </c>
      <c r="BD70" t="n">
        <v>1.710856566529203</v>
      </c>
      <c r="BE70" t="n">
        <v>1.288897270270256</v>
      </c>
      <c r="BF70" t="n">
        <v>58.62374256264224</v>
      </c>
      <c r="BG70" t="n">
        <v>25.36027326171396</v>
      </c>
      <c r="BH70" t="n">
        <v>420.6473046425167</v>
      </c>
      <c r="BI70" t="n">
        <v>201.7766832632607</v>
      </c>
      <c r="BJ70" t="n">
        <v>35259.71300855708</v>
      </c>
      <c r="BK70" t="n">
        <v>26498.44284555115</v>
      </c>
      <c r="BL70" t="n">
        <v>91778.99537392177</v>
      </c>
      <c r="BM70" t="n">
        <v>39888.69211902555</v>
      </c>
      <c r="BN70" t="n">
        <v>12312.40964476793</v>
      </c>
      <c r="BO70" t="n">
        <v>6080.088733209451</v>
      </c>
      <c r="BP70" t="n">
        <v>0.4809130821688192</v>
      </c>
      <c r="BQ70" t="n">
        <v>10.26902514912748</v>
      </c>
      <c r="BR70" t="n">
        <v>314.4364984174051</v>
      </c>
      <c r="BS70" t="n">
        <v>9896.261948217321</v>
      </c>
      <c r="BT70" t="n">
        <v>16016.84728347877</v>
      </c>
      <c r="BU70" t="n">
        <v>9343.461138337614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201</v>
      </c>
      <c r="C71" t="n">
        <v>71</v>
      </c>
      <c r="D71" t="n">
        <v>967.1161488902203</v>
      </c>
      <c r="E71" t="n">
        <v>8.939690818056754</v>
      </c>
      <c r="F71" t="n">
        <v>119.8307274960897</v>
      </c>
      <c r="G71" t="n">
        <v>3559.587596898331</v>
      </c>
      <c r="H71" t="n">
        <v>215821.7459379261</v>
      </c>
      <c r="I71" t="n">
        <v>180963.8186285089</v>
      </c>
      <c r="J71" t="n">
        <v>158.3797899260816</v>
      </c>
      <c r="K71" t="n">
        <v>57.13679217548179</v>
      </c>
      <c r="L71" t="n">
        <v>-35.62407657273494</v>
      </c>
      <c r="M71" t="n">
        <v>1.710560927661563</v>
      </c>
      <c r="N71" t="n">
        <v>58.2854954269881</v>
      </c>
      <c r="O71" t="n">
        <v>199.6364015004237</v>
      </c>
      <c r="P71" t="n">
        <v>1.20497395759605</v>
      </c>
      <c r="Q71" t="n">
        <v>25.34445997156905</v>
      </c>
      <c r="R71" t="n">
        <v>194.1013183257707</v>
      </c>
      <c r="S71" t="n">
        <v>6.113309366895044</v>
      </c>
      <c r="T71" t="n">
        <v>150.4786615221057</v>
      </c>
      <c r="U71" t="n">
        <v>2830.122038213618</v>
      </c>
      <c r="V71" t="n">
        <v>139.3333333333333</v>
      </c>
      <c r="W71" t="n">
        <v>579</v>
      </c>
      <c r="X71" t="n">
        <v>31</v>
      </c>
      <c r="Y71" t="n">
        <v>0</v>
      </c>
      <c r="Z71" t="n">
        <v>0.09407313448185728</v>
      </c>
      <c r="AA71" t="n">
        <v>1.657581561715874</v>
      </c>
      <c r="AB71" t="n">
        <v>78.32498639910416</v>
      </c>
      <c r="AC71" t="n">
        <v>4541.826820093584</v>
      </c>
      <c r="AD71" t="n">
        <v>4397.374556952273</v>
      </c>
      <c r="AE71" t="n">
        <v>1.086252556285891</v>
      </c>
      <c r="AF71" t="n">
        <v>15.79566594197362</v>
      </c>
      <c r="AG71" t="n">
        <v>224.3135014808119</v>
      </c>
      <c r="AH71" t="n">
        <v>31397.31694213693</v>
      </c>
      <c r="AI71" t="n">
        <v>20509.26581941481</v>
      </c>
      <c r="AJ71" t="n">
        <v>87.35291880575498</v>
      </c>
      <c r="AK71" t="n">
        <v>-123.2237883875342</v>
      </c>
      <c r="AL71" t="n">
        <v>-61.01204634956667</v>
      </c>
      <c r="AM71" t="n">
        <v>0.5055869700655137</v>
      </c>
      <c r="AN71" t="n">
        <v>32.94103545541906</v>
      </c>
      <c r="AO71" t="n">
        <v>5.535083174653067</v>
      </c>
      <c r="AP71" t="n">
        <v>872248.7072979264</v>
      </c>
      <c r="AQ71" t="n">
        <v>0.2105757918662971</v>
      </c>
      <c r="AR71" t="n">
        <v>0.2149564910710227</v>
      </c>
      <c r="AS71" t="n">
        <v>0.11954391689124</v>
      </c>
      <c r="AT71" t="n">
        <v>0.2474361050443478</v>
      </c>
      <c r="AU71" t="n">
        <v>0.2074876951270923</v>
      </c>
      <c r="AV71" t="n">
        <v>9.089215268276257</v>
      </c>
      <c r="AW71" t="n">
        <v>87.63850989735165</v>
      </c>
      <c r="AX71" t="n">
        <v>4740.053502336889</v>
      </c>
      <c r="AY71" t="n">
        <v>146549.701309934</v>
      </c>
      <c r="AZ71" t="n">
        <v>172824.3295253289</v>
      </c>
      <c r="BA71" t="n">
        <v>41657.58115975398</v>
      </c>
      <c r="BB71" t="n">
        <v>28681.38808172739</v>
      </c>
      <c r="BC71" t="n">
        <v>70338.96924148138</v>
      </c>
      <c r="BD71" t="n">
        <v>1.710560927661563</v>
      </c>
      <c r="BE71" t="n">
        <v>1.20497395759605</v>
      </c>
      <c r="BF71" t="n">
        <v>58.2854954269881</v>
      </c>
      <c r="BG71" t="n">
        <v>25.34445997156905</v>
      </c>
      <c r="BH71" t="n">
        <v>199.6364015004237</v>
      </c>
      <c r="BI71" t="n">
        <v>194.1013183257707</v>
      </c>
      <c r="BJ71" t="n">
        <v>35253.63619006581</v>
      </c>
      <c r="BK71" t="n">
        <v>24773.4184768463</v>
      </c>
      <c r="BL71" t="n">
        <v>91249.74207971639</v>
      </c>
      <c r="BM71" t="n">
        <v>39863.94915738823</v>
      </c>
      <c r="BN71" t="n">
        <v>5844.447143015812</v>
      </c>
      <c r="BO71" t="n">
        <v>5855.432995834599</v>
      </c>
      <c r="BP71" t="n">
        <v>0.4626780197366304</v>
      </c>
      <c r="BQ71" t="n">
        <v>9.919432515838285</v>
      </c>
      <c r="BR71" t="n">
        <v>296.2874450867375</v>
      </c>
      <c r="BS71" t="n">
        <v>9521.442610481796</v>
      </c>
      <c r="BT71" t="n">
        <v>15469.84175617275</v>
      </c>
      <c r="BU71" t="n">
        <v>8812.322652787032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201</v>
      </c>
      <c r="C72" t="n">
        <v>71</v>
      </c>
      <c r="D72" t="n">
        <v>967.1622738768915</v>
      </c>
      <c r="E72" t="n">
        <v>8.940954745945257</v>
      </c>
      <c r="F72" t="n">
        <v>119.8307274960897</v>
      </c>
      <c r="G72" t="n">
        <v>3560.27218941169</v>
      </c>
      <c r="H72" t="n">
        <v>215819.7075250059</v>
      </c>
      <c r="I72" t="n">
        <v>180961.1823752631</v>
      </c>
      <c r="J72" t="n">
        <v>181.2992637150454</v>
      </c>
      <c r="K72" t="n">
        <v>71.51714098070562</v>
      </c>
      <c r="L72" t="n">
        <v>-35.62407657273494</v>
      </c>
      <c r="M72" t="n">
        <v>1.710413108227743</v>
      </c>
      <c r="N72" t="n">
        <v>58.2854954269881</v>
      </c>
      <c r="O72" t="n">
        <v>72.61139326647201</v>
      </c>
      <c r="P72" t="n">
        <v>1.2115277035862</v>
      </c>
      <c r="Q72" t="n">
        <v>25.33754287392006</v>
      </c>
      <c r="R72" t="n">
        <v>186.2367241684815</v>
      </c>
      <c r="S72" t="n">
        <v>6.258877352309689</v>
      </c>
      <c r="T72" t="n">
        <v>150.4855786197547</v>
      </c>
      <c r="U72" t="n">
        <v>2965.011640604858</v>
      </c>
      <c r="V72" t="n">
        <v>140.6666666666667</v>
      </c>
      <c r="W72" t="n">
        <v>582</v>
      </c>
      <c r="X72" t="n">
        <v>31.66666666666667</v>
      </c>
      <c r="Y72" t="n">
        <v>0</v>
      </c>
      <c r="Z72" t="n">
        <v>0.09534907454813245</v>
      </c>
      <c r="AA72" t="n">
        <v>1.657581561715874</v>
      </c>
      <c r="AB72" t="n">
        <v>79.64910908927988</v>
      </c>
      <c r="AC72" t="n">
        <v>4541.827238604968</v>
      </c>
      <c r="AD72" t="n">
        <v>4397.453272064821</v>
      </c>
      <c r="AE72" t="n">
        <v>1.086727686624702</v>
      </c>
      <c r="AF72" t="n">
        <v>15.79566594197362</v>
      </c>
      <c r="AG72" t="n">
        <v>224.8331678710121</v>
      </c>
      <c r="AH72" t="n">
        <v>31397.31709798224</v>
      </c>
      <c r="AI72" t="n">
        <v>20509.29513118689</v>
      </c>
      <c r="AJ72" t="n">
        <v>88.26606116075082</v>
      </c>
      <c r="AK72" t="n">
        <v>-137.7468665676373</v>
      </c>
      <c r="AL72" t="n">
        <v>-34.81199699116147</v>
      </c>
      <c r="AM72" t="n">
        <v>0.4988854046415436</v>
      </c>
      <c r="AN72" t="n">
        <v>32.94795255306806</v>
      </c>
      <c r="AO72" t="n">
        <v>-113.6253309020094</v>
      </c>
      <c r="AP72" t="n">
        <v>872276.8281416317</v>
      </c>
      <c r="AQ72" t="n">
        <v>0.2106601522982769</v>
      </c>
      <c r="AR72" t="n">
        <v>0.2150347612030094</v>
      </c>
      <c r="AS72" t="n">
        <v>0.1194029889597182</v>
      </c>
      <c r="AT72" t="n">
        <v>0.247421117427601</v>
      </c>
      <c r="AU72" t="n">
        <v>0.2074809801113947</v>
      </c>
      <c r="AV72" t="n">
        <v>9.088082303073401</v>
      </c>
      <c r="AW72" t="n">
        <v>87.6282054737958</v>
      </c>
      <c r="AX72" t="n">
        <v>4742.840602892004</v>
      </c>
      <c r="AY72" t="n">
        <v>146538.1839470741</v>
      </c>
      <c r="AZ72" t="n">
        <v>172809.9457548687</v>
      </c>
      <c r="BA72" t="n">
        <v>41790.27199148811</v>
      </c>
      <c r="BB72" t="n">
        <v>28437.46422431036</v>
      </c>
      <c r="BC72" t="n">
        <v>70227.73621579846</v>
      </c>
      <c r="BD72" t="n">
        <v>1.710413108227743</v>
      </c>
      <c r="BE72" t="n">
        <v>1.2115277035862</v>
      </c>
      <c r="BF72" t="n">
        <v>58.2854954269881</v>
      </c>
      <c r="BG72" t="n">
        <v>25.33754287392006</v>
      </c>
      <c r="BH72" t="n">
        <v>72.61139326647201</v>
      </c>
      <c r="BI72" t="n">
        <v>186.2367241684815</v>
      </c>
      <c r="BJ72" t="n">
        <v>35250.59778082017</v>
      </c>
      <c r="BK72" t="n">
        <v>24908.14772150057</v>
      </c>
      <c r="BL72" t="n">
        <v>91249.74207971639</v>
      </c>
      <c r="BM72" t="n">
        <v>39853.1193717174</v>
      </c>
      <c r="BN72" t="n">
        <v>2126.029892834864</v>
      </c>
      <c r="BO72" t="n">
        <v>5624.975421286507</v>
      </c>
      <c r="BP72" t="n">
        <v>0.4535604885205359</v>
      </c>
      <c r="BQ72" t="n">
        <v>9.919432515838285</v>
      </c>
      <c r="BR72" t="n">
        <v>264.2577632909735</v>
      </c>
      <c r="BS72" t="n">
        <v>9334.032941614034</v>
      </c>
      <c r="BT72" t="n">
        <v>15469.84175617275</v>
      </c>
      <c r="BU72" t="n">
        <v>7873.593485582323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201</v>
      </c>
      <c r="C73" t="n">
        <v>71</v>
      </c>
      <c r="D73" t="n">
        <v>967.2101319401944</v>
      </c>
      <c r="E73" t="n">
        <v>8.943669647501951</v>
      </c>
      <c r="F73" t="n">
        <v>120.8837317287814</v>
      </c>
      <c r="G73" t="n">
        <v>3503.990746724453</v>
      </c>
      <c r="H73" t="n">
        <v>215818.2976311511</v>
      </c>
      <c r="I73" t="n">
        <v>180960.0666341587</v>
      </c>
      <c r="J73" t="n">
        <v>181.5209568656602</v>
      </c>
      <c r="K73" t="n">
        <v>71.51714098070562</v>
      </c>
      <c r="L73" t="n">
        <v>-35.62407657273494</v>
      </c>
      <c r="M73" t="n">
        <v>1.692511601556633</v>
      </c>
      <c r="N73" t="n">
        <v>58.2854954269881</v>
      </c>
      <c r="O73" t="n">
        <v>64.3516149350194</v>
      </c>
      <c r="P73" t="n">
        <v>1.227456298784044</v>
      </c>
      <c r="Q73" t="n">
        <v>25.24028247275</v>
      </c>
      <c r="R73" t="n">
        <v>180.3537695472751</v>
      </c>
      <c r="S73" t="n">
        <v>6.336837219768443</v>
      </c>
      <c r="T73" t="n">
        <v>151.6346934383076</v>
      </c>
      <c r="U73" t="n">
        <v>3035.412059852252</v>
      </c>
      <c r="V73" t="n">
        <v>142.3333333333333</v>
      </c>
      <c r="W73" t="n">
        <v>585.6666666666666</v>
      </c>
      <c r="X73" t="n">
        <v>32.66666666666666</v>
      </c>
      <c r="Y73" t="n">
        <v>0</v>
      </c>
      <c r="Z73" t="n">
        <v>0.0961907675713954</v>
      </c>
      <c r="AA73" t="n">
        <v>1.658731377024746</v>
      </c>
      <c r="AB73" t="n">
        <v>79.73365990549378</v>
      </c>
      <c r="AC73" t="n">
        <v>4541.861217111171</v>
      </c>
      <c r="AD73" t="n">
        <v>4397.47917844731</v>
      </c>
      <c r="AE73" t="n">
        <v>1.087044313516479</v>
      </c>
      <c r="AF73" t="n">
        <v>15.79609410226984</v>
      </c>
      <c r="AG73" t="n">
        <v>224.8646526211112</v>
      </c>
      <c r="AH73" t="n">
        <v>31397.3297506641</v>
      </c>
      <c r="AI73" t="n">
        <v>20509.30477811638</v>
      </c>
      <c r="AJ73" t="n">
        <v>88.68564427216241</v>
      </c>
      <c r="AK73" t="n">
        <v>-149.4345033996292</v>
      </c>
      <c r="AL73" t="n">
        <v>-36.23111138026302</v>
      </c>
      <c r="AM73" t="n">
        <v>0.4650553027725896</v>
      </c>
      <c r="AN73" t="n">
        <v>33.04521295423812</v>
      </c>
      <c r="AO73" t="n">
        <v>-116.0021546122556</v>
      </c>
      <c r="AP73" t="n">
        <v>872610.3177250793</v>
      </c>
      <c r="AQ73" t="n">
        <v>0.2106284855868294</v>
      </c>
      <c r="AR73" t="n">
        <v>0.2150026472236991</v>
      </c>
      <c r="AS73" t="n">
        <v>0.1196459195288038</v>
      </c>
      <c r="AT73" t="n">
        <v>0.2473265593371096</v>
      </c>
      <c r="AU73" t="n">
        <v>0.2073963883235579</v>
      </c>
      <c r="AV73" t="n">
        <v>9.091285370213877</v>
      </c>
      <c r="AW73" t="n">
        <v>87.62678598205885</v>
      </c>
      <c r="AX73" t="n">
        <v>4740.637934589972</v>
      </c>
      <c r="AY73" t="n">
        <v>146528.5229076157</v>
      </c>
      <c r="AZ73" t="n">
        <v>172804.5095103379</v>
      </c>
      <c r="BA73" t="n">
        <v>42017.05024114556</v>
      </c>
      <c r="BB73" t="n">
        <v>28210.91961119186</v>
      </c>
      <c r="BC73" t="n">
        <v>70227.96985233742</v>
      </c>
      <c r="BD73" t="n">
        <v>1.692511601556633</v>
      </c>
      <c r="BE73" t="n">
        <v>1.227456298784044</v>
      </c>
      <c r="BF73" t="n">
        <v>58.2854954269881</v>
      </c>
      <c r="BG73" t="n">
        <v>25.24028247275</v>
      </c>
      <c r="BH73" t="n">
        <v>64.3516149350194</v>
      </c>
      <c r="BI73" t="n">
        <v>180.3537695472751</v>
      </c>
      <c r="BJ73" t="n">
        <v>34882.66989630383</v>
      </c>
      <c r="BK73" t="n">
        <v>25235.5826609264</v>
      </c>
      <c r="BL73" t="n">
        <v>91249.74207971639</v>
      </c>
      <c r="BM73" t="n">
        <v>39700.80890207178</v>
      </c>
      <c r="BN73" t="n">
        <v>1883.811893182419</v>
      </c>
      <c r="BO73" t="n">
        <v>5452.610307949501</v>
      </c>
      <c r="BP73" t="n">
        <v>0.4173711460961374</v>
      </c>
      <c r="BQ73" t="n">
        <v>9.919432515838285</v>
      </c>
      <c r="BR73" t="n">
        <v>252.7801857257583</v>
      </c>
      <c r="BS73" t="n">
        <v>8590.236989414412</v>
      </c>
      <c r="BT73" t="n">
        <v>15469.84175617275</v>
      </c>
      <c r="BU73" t="n">
        <v>7537.013523367615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201</v>
      </c>
      <c r="C74" t="n">
        <v>71</v>
      </c>
      <c r="D74" t="n">
        <v>969.2773682526926</v>
      </c>
      <c r="E74" t="n">
        <v>8.943798765599954</v>
      </c>
      <c r="F74" t="n">
        <v>121.4117073752038</v>
      </c>
      <c r="G74" t="n">
        <v>3539.356653721891</v>
      </c>
      <c r="H74" t="n">
        <v>215815.9220435881</v>
      </c>
      <c r="I74" t="n">
        <v>180959.3117339046</v>
      </c>
      <c r="J74" t="n">
        <v>184.3849506802514</v>
      </c>
      <c r="K74" t="n">
        <v>71.51714098070562</v>
      </c>
      <c r="L74" t="n">
        <v>-35.62407657273494</v>
      </c>
      <c r="M74" t="n">
        <v>1.683560848221078</v>
      </c>
      <c r="N74" t="n">
        <v>58.25492665241745</v>
      </c>
      <c r="O74" t="n">
        <v>64.3516149350194</v>
      </c>
      <c r="P74" t="n">
        <v>1.194270039391831</v>
      </c>
      <c r="Q74" t="n">
        <v>25.1718720195127</v>
      </c>
      <c r="R74" t="n">
        <v>176.7141344122701</v>
      </c>
      <c r="S74" t="n">
        <v>6.378974232496212</v>
      </c>
      <c r="T74" t="n">
        <v>152.2595998748069</v>
      </c>
      <c r="U74" t="n">
        <v>3072.099074498452</v>
      </c>
      <c r="V74" t="n">
        <v>143.6666666666667</v>
      </c>
      <c r="W74" t="n">
        <v>590.3333333333334</v>
      </c>
      <c r="X74" t="n">
        <v>33.66666666666666</v>
      </c>
      <c r="Y74" t="n">
        <v>0</v>
      </c>
      <c r="Z74" t="n">
        <v>0.09629083187891478</v>
      </c>
      <c r="AA74" t="n">
        <v>1.659705057096883</v>
      </c>
      <c r="AB74" t="n">
        <v>81.61340121328702</v>
      </c>
      <c r="AC74" t="n">
        <v>4541.878478942716</v>
      </c>
      <c r="AD74" t="n">
        <v>4397.499328934241</v>
      </c>
      <c r="AE74" t="n">
        <v>1.087081789438584</v>
      </c>
      <c r="AF74" t="n">
        <v>15.7964590701004</v>
      </c>
      <c r="AG74" t="n">
        <v>226.7433677761019</v>
      </c>
      <c r="AH74" t="n">
        <v>31397.33617846363</v>
      </c>
      <c r="AI74" t="n">
        <v>20509.31227857783</v>
      </c>
      <c r="AJ74" t="n">
        <v>90.14180274285583</v>
      </c>
      <c r="AK74" t="n">
        <v>-153.2941136489663</v>
      </c>
      <c r="AL74" t="n">
        <v>-36.89877663071918</v>
      </c>
      <c r="AM74" t="n">
        <v>0.4892908088292473</v>
      </c>
      <c r="AN74" t="n">
        <v>33.08305463290477</v>
      </c>
      <c r="AO74" t="n">
        <v>-112.3625194772506</v>
      </c>
      <c r="AP74" t="n">
        <v>872513.3443862069</v>
      </c>
      <c r="AQ74" t="n">
        <v>0.2106765676579468</v>
      </c>
      <c r="AR74" t="n">
        <v>0.2179116865426269</v>
      </c>
      <c r="AS74" t="n">
        <v>0.1166437715993073</v>
      </c>
      <c r="AT74" t="n">
        <v>0.2473495165511256</v>
      </c>
      <c r="AU74" t="n">
        <v>0.2074184576489934</v>
      </c>
      <c r="AV74" t="n">
        <v>9.080400630212973</v>
      </c>
      <c r="AW74" t="n">
        <v>87.54016398254528</v>
      </c>
      <c r="AX74" t="n">
        <v>4835.481521244817</v>
      </c>
      <c r="AY74" t="n">
        <v>146394.5140058365</v>
      </c>
      <c r="AZ74" t="n">
        <v>172648.451838779</v>
      </c>
      <c r="BA74" t="n">
        <v>41319.75296295112</v>
      </c>
      <c r="BB74" t="n">
        <v>28009.26411817926</v>
      </c>
      <c r="BC74" t="n">
        <v>69329.01708113038</v>
      </c>
      <c r="BD74" t="n">
        <v>1.683560848221078</v>
      </c>
      <c r="BE74" t="n">
        <v>1.194270039391831</v>
      </c>
      <c r="BF74" t="n">
        <v>58.25492665241745</v>
      </c>
      <c r="BG74" t="n">
        <v>25.1718720195127</v>
      </c>
      <c r="BH74" t="n">
        <v>64.3516149350194</v>
      </c>
      <c r="BI74" t="n">
        <v>176.7141344122701</v>
      </c>
      <c r="BJ74" t="n">
        <v>34698.70595404565</v>
      </c>
      <c r="BK74" t="n">
        <v>24553.46109197864</v>
      </c>
      <c r="BL74" t="n">
        <v>91201.87076736327</v>
      </c>
      <c r="BM74" t="n">
        <v>39593.67676409311</v>
      </c>
      <c r="BN74" t="n">
        <v>1883.811893182419</v>
      </c>
      <c r="BO74" t="n">
        <v>5346.041791196552</v>
      </c>
      <c r="BP74" t="n">
        <v>0.3992764748839382</v>
      </c>
      <c r="BQ74" t="n">
        <v>9.41297984724542</v>
      </c>
      <c r="BR74" t="n">
        <v>252.7801857257583</v>
      </c>
      <c r="BS74" t="n">
        <v>8218.3390133146</v>
      </c>
      <c r="BT74" t="n">
        <v>14676.72674810295</v>
      </c>
      <c r="BU74" t="n">
        <v>7537.013523367615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201</v>
      </c>
      <c r="C75" t="n">
        <v>71</v>
      </c>
      <c r="D75" t="n">
        <v>969.3319927480244</v>
      </c>
      <c r="E75" t="n">
        <v>8.943763045393432</v>
      </c>
      <c r="F75" t="n">
        <v>121.4172393374852</v>
      </c>
      <c r="G75" t="n">
        <v>3540.747763530383</v>
      </c>
      <c r="H75" t="n">
        <v>215812.907188387</v>
      </c>
      <c r="I75" t="n">
        <v>180958.7963391536</v>
      </c>
      <c r="J75" t="n">
        <v>186.8270865220033</v>
      </c>
      <c r="K75" t="n">
        <v>71.51714098070562</v>
      </c>
      <c r="L75" t="n">
        <v>-35.62407657273494</v>
      </c>
      <c r="M75" t="n">
        <v>1.682554634731892</v>
      </c>
      <c r="N75" t="n">
        <v>57.4922810647376</v>
      </c>
      <c r="O75" t="n">
        <v>64.3516149350194</v>
      </c>
      <c r="P75" t="n">
        <v>1.164729679771985</v>
      </c>
      <c r="Q75" t="n">
        <v>25.12906054477705</v>
      </c>
      <c r="R75" t="n">
        <v>171.3022376651242</v>
      </c>
      <c r="S75" t="n">
        <v>6.409520805605244</v>
      </c>
      <c r="T75" t="n">
        <v>153.0650569372224</v>
      </c>
      <c r="U75" t="n">
        <v>3079.97023942751</v>
      </c>
      <c r="V75" t="n">
        <v>145.3333333333333</v>
      </c>
      <c r="W75" t="n">
        <v>598</v>
      </c>
      <c r="X75" t="n">
        <v>34</v>
      </c>
      <c r="Y75" t="n">
        <v>0</v>
      </c>
      <c r="Z75" t="n">
        <v>0.09630206136841794</v>
      </c>
      <c r="AA75" t="n">
        <v>1.66959717191186</v>
      </c>
      <c r="AB75" t="n">
        <v>81.65506591433504</v>
      </c>
      <c r="AC75" t="n">
        <v>4541.918929755574</v>
      </c>
      <c r="AD75" t="n">
        <v>4397.513720607199</v>
      </c>
      <c r="AE75" t="n">
        <v>1.087085969219429</v>
      </c>
      <c r="AF75" t="n">
        <v>15.80014838566463</v>
      </c>
      <c r="AG75" t="n">
        <v>226.784634328444</v>
      </c>
      <c r="AH75" t="n">
        <v>31397.35123485056</v>
      </c>
      <c r="AI75" t="n">
        <v>20509.31763540983</v>
      </c>
      <c r="AJ75" t="n">
        <v>89.89412421658403</v>
      </c>
      <c r="AK75" t="n">
        <v>-149.4531668130507</v>
      </c>
      <c r="AL75" t="n">
        <v>-37.05082248876312</v>
      </c>
      <c r="AM75" t="n">
        <v>0.5178249549599068</v>
      </c>
      <c r="AN75" t="n">
        <v>32.36322051996057</v>
      </c>
      <c r="AO75" t="n">
        <v>-106.9506227301047</v>
      </c>
      <c r="AP75" t="n">
        <v>874390.8215818979</v>
      </c>
      <c r="AQ75" t="n">
        <v>0.210244229723153</v>
      </c>
      <c r="AR75" t="n">
        <v>0.2174461067792351</v>
      </c>
      <c r="AS75" t="n">
        <v>0.1185195210573299</v>
      </c>
      <c r="AT75" t="n">
        <v>0.2468176488092933</v>
      </c>
      <c r="AU75" t="n">
        <v>0.2069724936309887</v>
      </c>
      <c r="AV75" t="n">
        <v>9.080611922284826</v>
      </c>
      <c r="AW75" t="n">
        <v>87.57864525676122</v>
      </c>
      <c r="AX75" t="n">
        <v>4827.223204389136</v>
      </c>
      <c r="AY75" t="n">
        <v>146406.2394932588</v>
      </c>
      <c r="AZ75" t="n">
        <v>172672.7379577011</v>
      </c>
      <c r="BA75" t="n">
        <v>40586.78929487719</v>
      </c>
      <c r="BB75" t="n">
        <v>27906.07250960121</v>
      </c>
      <c r="BC75" t="n">
        <v>68492.86180447839</v>
      </c>
      <c r="BD75" t="n">
        <v>1.682554634731892</v>
      </c>
      <c r="BE75" t="n">
        <v>1.164729679771985</v>
      </c>
      <c r="BF75" t="n">
        <v>57.4922810647376</v>
      </c>
      <c r="BG75" t="n">
        <v>25.12906054477705</v>
      </c>
      <c r="BH75" t="n">
        <v>64.3516149350194</v>
      </c>
      <c r="BI75" t="n">
        <v>171.3022376651242</v>
      </c>
      <c r="BJ75" t="n">
        <v>34678.01925117002</v>
      </c>
      <c r="BK75" t="n">
        <v>23946.20656356937</v>
      </c>
      <c r="BL75" t="n">
        <v>90007.71694360899</v>
      </c>
      <c r="BM75" t="n">
        <v>39526.64019090405</v>
      </c>
      <c r="BN75" t="n">
        <v>1883.811893182419</v>
      </c>
      <c r="BO75" t="n">
        <v>5187.707912839152</v>
      </c>
      <c r="BP75" t="n">
        <v>0.3609404712260756</v>
      </c>
      <c r="BQ75" t="n">
        <v>8.683643868158411</v>
      </c>
      <c r="BR75" t="n">
        <v>252.7801857257583</v>
      </c>
      <c r="BS75" t="n">
        <v>7430.19064755275</v>
      </c>
      <c r="BT75" t="n">
        <v>13534.67676225497</v>
      </c>
      <c r="BU75" t="n">
        <v>7537.013523367615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201</v>
      </c>
      <c r="C76" t="n">
        <v>71</v>
      </c>
      <c r="D76" t="n">
        <v>969.3480390848348</v>
      </c>
      <c r="E76" t="n">
        <v>8.943883920755475</v>
      </c>
      <c r="F76" t="n">
        <v>121.4247832941574</v>
      </c>
      <c r="G76" t="n">
        <v>3540.747763530383</v>
      </c>
      <c r="H76" t="n">
        <v>215811.7345218405</v>
      </c>
      <c r="I76" t="n">
        <v>180958.6861854864</v>
      </c>
      <c r="J76" t="n">
        <v>187.5748941726273</v>
      </c>
      <c r="K76" t="n">
        <v>71.51714098070562</v>
      </c>
      <c r="L76" t="n">
        <v>-35.62407657273494</v>
      </c>
      <c r="M76" t="n">
        <v>1.682051527987299</v>
      </c>
      <c r="N76" t="n">
        <v>57.11860046454034</v>
      </c>
      <c r="O76" t="n">
        <v>64.3516149350194</v>
      </c>
      <c r="P76" t="n">
        <v>1.156772051738164</v>
      </c>
      <c r="Q76" t="n">
        <v>25.0717443671484</v>
      </c>
      <c r="R76" t="n">
        <v>169.0825009786246</v>
      </c>
      <c r="S76" t="n">
        <v>6.417981540383657</v>
      </c>
      <c r="T76" t="n">
        <v>153.4960537150483</v>
      </c>
      <c r="U76" t="n">
        <v>3082.18997611401</v>
      </c>
      <c r="V76" t="n">
        <v>146</v>
      </c>
      <c r="W76" t="n">
        <v>602.3333333333334</v>
      </c>
      <c r="X76" t="n">
        <v>34</v>
      </c>
      <c r="Y76" t="n">
        <v>0</v>
      </c>
      <c r="Z76" t="n">
        <v>0.09630800395800693</v>
      </c>
      <c r="AA76" t="n">
        <v>1.674454513681076</v>
      </c>
      <c r="AB76" t="n">
        <v>81.65506591433504</v>
      </c>
      <c r="AC76" t="n">
        <v>4541.939504393434</v>
      </c>
      <c r="AD76" t="n">
        <v>4397.51599607426</v>
      </c>
      <c r="AE76" t="n">
        <v>1.08708838695469</v>
      </c>
      <c r="AF76" t="n">
        <v>15.80196629899229</v>
      </c>
      <c r="AG76" t="n">
        <v>226.784634328444</v>
      </c>
      <c r="AH76" t="n">
        <v>31397.35889303232</v>
      </c>
      <c r="AI76" t="n">
        <v>20509.31848237207</v>
      </c>
      <c r="AJ76" t="n">
        <v>83.03315628113937</v>
      </c>
      <c r="AK76" t="n">
        <v>-184.5653981533342</v>
      </c>
      <c r="AL76" t="n">
        <v>-35.37425957809662</v>
      </c>
      <c r="AM76" t="n">
        <v>0.5252794762491338</v>
      </c>
      <c r="AN76" t="n">
        <v>32.04685609739196</v>
      </c>
      <c r="AO76" t="n">
        <v>-104.7308860436051</v>
      </c>
      <c r="AP76" t="n">
        <v>874349.3326492194</v>
      </c>
      <c r="AQ76" t="n">
        <v>0.2102982099356639</v>
      </c>
      <c r="AR76" t="n">
        <v>0.2174363230431615</v>
      </c>
      <c r="AS76" t="n">
        <v>0.1184563565712443</v>
      </c>
      <c r="AT76" t="n">
        <v>0.2468256214790605</v>
      </c>
      <c r="AU76" t="n">
        <v>0.2069834889708698</v>
      </c>
      <c r="AV76" t="n">
        <v>9.080680279416523</v>
      </c>
      <c r="AW76" t="n">
        <v>87.58975431460236</v>
      </c>
      <c r="AX76" t="n">
        <v>4827.927236053745</v>
      </c>
      <c r="AY76" t="n">
        <v>146409.6772124262</v>
      </c>
      <c r="AZ76" t="n">
        <v>172673.9959652746</v>
      </c>
      <c r="BA76" t="n">
        <v>40286.73397877039</v>
      </c>
      <c r="BB76" t="n">
        <v>27886.48744658826</v>
      </c>
      <c r="BC76" t="n">
        <v>68173.22142535866</v>
      </c>
      <c r="BD76" t="n">
        <v>1.682051527987299</v>
      </c>
      <c r="BE76" t="n">
        <v>1.156772051738164</v>
      </c>
      <c r="BF76" t="n">
        <v>57.11860046454034</v>
      </c>
      <c r="BG76" t="n">
        <v>25.0717443671484</v>
      </c>
      <c r="BH76" t="n">
        <v>64.3516149350194</v>
      </c>
      <c r="BI76" t="n">
        <v>169.0825009786246</v>
      </c>
      <c r="BJ76" t="n">
        <v>34667.6758997322</v>
      </c>
      <c r="BK76" t="n">
        <v>23782.59717012664</v>
      </c>
      <c r="BL76" t="n">
        <v>89422.60785982008</v>
      </c>
      <c r="BM76" t="n">
        <v>39436.82269616593</v>
      </c>
      <c r="BN76" t="n">
        <v>1883.811893182419</v>
      </c>
      <c r="BO76" t="n">
        <v>5122.777251857959</v>
      </c>
      <c r="BP76" t="n">
        <v>0.3417724693971443</v>
      </c>
      <c r="BQ76" t="n">
        <v>8.445589045763121</v>
      </c>
      <c r="BR76" t="n">
        <v>252.7801857257583</v>
      </c>
      <c r="BS76" t="n">
        <v>7036.116464671824</v>
      </c>
      <c r="BT76" t="n">
        <v>13161.93052134842</v>
      </c>
      <c r="BU76" t="n">
        <v>7537.013523367615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201</v>
      </c>
      <c r="C77" t="n">
        <v>71</v>
      </c>
      <c r="D77" t="n">
        <v>969.3480390848348</v>
      </c>
      <c r="E77" t="n">
        <v>8.943883920755475</v>
      </c>
      <c r="F77" t="n">
        <v>121.6022569380977</v>
      </c>
      <c r="G77" t="n">
        <v>3540.747763530383</v>
      </c>
      <c r="H77" t="n">
        <v>215809.2955705588</v>
      </c>
      <c r="I77" t="n">
        <v>180680.4359763275</v>
      </c>
      <c r="J77" t="n">
        <v>190.5224288838814</v>
      </c>
      <c r="K77" t="n">
        <v>71.51714098070562</v>
      </c>
      <c r="L77" t="n">
        <v>-35.62407657273494</v>
      </c>
      <c r="M77" t="n">
        <v>1.682051527987299</v>
      </c>
      <c r="N77" t="n">
        <v>57.11860046454034</v>
      </c>
      <c r="O77" t="n">
        <v>64.3516149350194</v>
      </c>
      <c r="P77" t="n">
        <v>1.156531807809456</v>
      </c>
      <c r="Q77" t="n">
        <v>25.05110045613492</v>
      </c>
      <c r="R77" t="n">
        <v>159.1980049043855</v>
      </c>
      <c r="S77" t="n">
        <v>6.418221784312366</v>
      </c>
      <c r="T77" t="n">
        <v>153.6937863742307</v>
      </c>
      <c r="U77" t="n">
        <v>3092.074472188249</v>
      </c>
      <c r="V77" t="n">
        <v>146</v>
      </c>
      <c r="W77" t="n">
        <v>604.3333333333334</v>
      </c>
      <c r="X77" t="n">
        <v>34.66666666666666</v>
      </c>
      <c r="Y77" t="n">
        <v>0</v>
      </c>
      <c r="Z77" t="n">
        <v>0.09630800395800693</v>
      </c>
      <c r="AA77" t="n">
        <v>1.674839409452582</v>
      </c>
      <c r="AB77" t="n">
        <v>81.65506591433504</v>
      </c>
      <c r="AC77" t="n">
        <v>4542.016140385454</v>
      </c>
      <c r="AD77" t="n">
        <v>4397.539128769215</v>
      </c>
      <c r="AE77" t="n">
        <v>1.08708838695469</v>
      </c>
      <c r="AF77" t="n">
        <v>15.80210956238873</v>
      </c>
      <c r="AG77" t="n">
        <v>226.784634328444</v>
      </c>
      <c r="AH77" t="n">
        <v>31397.38741798198</v>
      </c>
      <c r="AI77" t="n">
        <v>20509.32709267308</v>
      </c>
      <c r="AJ77" t="n">
        <v>79.81614442129738</v>
      </c>
      <c r="AK77" t="n">
        <v>-224.3094936921646</v>
      </c>
      <c r="AL77" t="n">
        <v>-28.53694594837804</v>
      </c>
      <c r="AM77" t="n">
        <v>0.5255197201778427</v>
      </c>
      <c r="AN77" t="n">
        <v>32.06750000840544</v>
      </c>
      <c r="AO77" t="n">
        <v>-94.84638996936594</v>
      </c>
      <c r="AP77" t="n">
        <v>874833.0212662014</v>
      </c>
      <c r="AQ77" t="n">
        <v>0.2103732263770549</v>
      </c>
      <c r="AR77" t="n">
        <v>0.217570839432056</v>
      </c>
      <c r="AS77" t="n">
        <v>0.1185000147954528</v>
      </c>
      <c r="AT77" t="n">
        <v>0.2466868700434248</v>
      </c>
      <c r="AU77" t="n">
        <v>0.2068690493520115</v>
      </c>
      <c r="AV77" t="n">
        <v>9.080199223042726</v>
      </c>
      <c r="AW77" t="n">
        <v>87.58518085514056</v>
      </c>
      <c r="AX77" t="n">
        <v>4827.542993830029</v>
      </c>
      <c r="AY77" t="n">
        <v>146408.5597667864</v>
      </c>
      <c r="AZ77" t="n">
        <v>172676.8687677386</v>
      </c>
      <c r="BA77" t="n">
        <v>40022.89693756959</v>
      </c>
      <c r="BB77" t="n">
        <v>27820.24690622046</v>
      </c>
      <c r="BC77" t="n">
        <v>67843.14384379005</v>
      </c>
      <c r="BD77" t="n">
        <v>1.682051527987299</v>
      </c>
      <c r="BE77" t="n">
        <v>1.156531807809456</v>
      </c>
      <c r="BF77" t="n">
        <v>57.11860046454034</v>
      </c>
      <c r="BG77" t="n">
        <v>25.05110045613492</v>
      </c>
      <c r="BH77" t="n">
        <v>64.3516149350194</v>
      </c>
      <c r="BI77" t="n">
        <v>159.1980049043855</v>
      </c>
      <c r="BJ77" t="n">
        <v>34667.6758997322</v>
      </c>
      <c r="BK77" t="n">
        <v>23777.6535863058</v>
      </c>
      <c r="BL77" t="n">
        <v>89422.60785982008</v>
      </c>
      <c r="BM77" t="n">
        <v>39404.46254839744</v>
      </c>
      <c r="BN77" t="n">
        <v>1883.811893182419</v>
      </c>
      <c r="BO77" t="n">
        <v>4832.950936589936</v>
      </c>
      <c r="BP77" t="n">
        <v>0.3417724693971443</v>
      </c>
      <c r="BQ77" t="n">
        <v>8.445589045763121</v>
      </c>
      <c r="BR77" t="n">
        <v>252.7801857257583</v>
      </c>
      <c r="BS77" t="n">
        <v>7036.116464671824</v>
      </c>
      <c r="BT77" t="n">
        <v>13161.93052134842</v>
      </c>
      <c r="BU77" t="n">
        <v>7537.013523367615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201</v>
      </c>
      <c r="C78" t="n">
        <v>71</v>
      </c>
      <c r="D78" t="n">
        <v>969.3480390848348</v>
      </c>
      <c r="E78" t="n">
        <v>8.943883920755475</v>
      </c>
      <c r="F78" t="n">
        <v>119.6609104027458</v>
      </c>
      <c r="G78" t="n">
        <v>3540.747763530383</v>
      </c>
      <c r="H78" t="n">
        <v>218991.9675305475</v>
      </c>
      <c r="I78" t="n">
        <v>180541.1946486386</v>
      </c>
      <c r="J78" t="n">
        <v>192.3091130586902</v>
      </c>
      <c r="K78" t="n">
        <v>71.51714098070562</v>
      </c>
      <c r="L78" t="n">
        <v>-35.62407657273494</v>
      </c>
      <c r="M78" t="n">
        <v>1.693682517413096</v>
      </c>
      <c r="N78" t="n">
        <v>56.86122992590464</v>
      </c>
      <c r="O78" t="n">
        <v>64.3516149350194</v>
      </c>
      <c r="P78" t="n">
        <v>1.156531807809456</v>
      </c>
      <c r="Q78" t="n">
        <v>25.05110045613492</v>
      </c>
      <c r="R78" t="n">
        <v>153.748937802493</v>
      </c>
      <c r="S78" t="n">
        <v>6.429852773738165</v>
      </c>
      <c r="T78" t="n">
        <v>156.0701659637244</v>
      </c>
      <c r="U78" t="n">
        <v>3097.523539290143</v>
      </c>
      <c r="V78" t="n">
        <v>147.3333333333333</v>
      </c>
      <c r="W78" t="n">
        <v>605.6666666666666</v>
      </c>
      <c r="X78" t="n">
        <v>35.66666666666666</v>
      </c>
      <c r="Y78" t="n">
        <v>0</v>
      </c>
      <c r="Z78" t="n">
        <v>0.09630922038180821</v>
      </c>
      <c r="AA78" t="n">
        <v>1.678811048028474</v>
      </c>
      <c r="AB78" t="n">
        <v>81.65506591433504</v>
      </c>
      <c r="AC78" t="n">
        <v>4542.054928399021</v>
      </c>
      <c r="AD78" t="n">
        <v>4397.555763307339</v>
      </c>
      <c r="AE78" t="n">
        <v>1.087088839724032</v>
      </c>
      <c r="AF78" t="n">
        <v>15.80358785982389</v>
      </c>
      <c r="AG78" t="n">
        <v>226.784634328444</v>
      </c>
      <c r="AH78" t="n">
        <v>31397.40185540368</v>
      </c>
      <c r="AI78" t="n">
        <v>20509.33328427248</v>
      </c>
      <c r="AJ78" t="n">
        <v>77.3082679713274</v>
      </c>
      <c r="AK78" t="n">
        <v>-224.3906405632191</v>
      </c>
      <c r="AL78" t="n">
        <v>-25.62082620935411</v>
      </c>
      <c r="AM78" t="n">
        <v>0.5371507096036404</v>
      </c>
      <c r="AN78" t="n">
        <v>31.81012946976974</v>
      </c>
      <c r="AO78" t="n">
        <v>-89.39732286747352</v>
      </c>
      <c r="AP78" t="n">
        <v>875102.8701527765</v>
      </c>
      <c r="AQ78" t="n">
        <v>0.2103083551683785</v>
      </c>
      <c r="AR78" t="n">
        <v>0.2181186725691876</v>
      </c>
      <c r="AS78" t="n">
        <v>0.118636728842798</v>
      </c>
      <c r="AT78" t="n">
        <v>0.2466074585390391</v>
      </c>
      <c r="AU78" t="n">
        <v>0.2063287848805968</v>
      </c>
      <c r="AV78" t="n">
        <v>9.080167054959173</v>
      </c>
      <c r="AW78" t="n">
        <v>87.58159795910603</v>
      </c>
      <c r="AX78" t="n">
        <v>4826.261009745648</v>
      </c>
      <c r="AY78" t="n">
        <v>146402.1639381872</v>
      </c>
      <c r="AZ78" t="n">
        <v>172674.5800692166</v>
      </c>
      <c r="BA78" t="n">
        <v>39909.6510073602</v>
      </c>
      <c r="BB78" t="n">
        <v>27772.15105710542</v>
      </c>
      <c r="BC78" t="n">
        <v>67681.80206446564</v>
      </c>
      <c r="BD78" t="n">
        <v>1.693682517413096</v>
      </c>
      <c r="BE78" t="n">
        <v>1.156531807809456</v>
      </c>
      <c r="BF78" t="n">
        <v>56.86122992590464</v>
      </c>
      <c r="BG78" t="n">
        <v>25.05110045613492</v>
      </c>
      <c r="BH78" t="n">
        <v>64.3516149350194</v>
      </c>
      <c r="BI78" t="n">
        <v>153.748937802493</v>
      </c>
      <c r="BJ78" t="n">
        <v>34907.09411787743</v>
      </c>
      <c r="BK78" t="n">
        <v>23777.6535863058</v>
      </c>
      <c r="BL78" t="n">
        <v>89019.03798671237</v>
      </c>
      <c r="BM78" t="n">
        <v>39404.46254839744</v>
      </c>
      <c r="BN78" t="n">
        <v>1883.811893182419</v>
      </c>
      <c r="BO78" t="n">
        <v>4673.178434755496</v>
      </c>
      <c r="BP78" t="n">
        <v>0.4209553378390564</v>
      </c>
      <c r="BQ78" t="n">
        <v>8.27764332320168</v>
      </c>
      <c r="BR78" t="n">
        <v>252.7801857257583</v>
      </c>
      <c r="BS78" t="n">
        <v>8666.057011943049</v>
      </c>
      <c r="BT78" t="n">
        <v>12898.58323108596</v>
      </c>
      <c r="BU78" t="n">
        <v>7537.013523367615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201</v>
      </c>
      <c r="C79" t="n">
        <v>71</v>
      </c>
      <c r="D79" t="n">
        <v>969.3544645721954</v>
      </c>
      <c r="E79" t="n">
        <v>8.943883920755475</v>
      </c>
      <c r="F79" t="n">
        <v>118.6495680706018</v>
      </c>
      <c r="G79" t="n">
        <v>3461.322852783475</v>
      </c>
      <c r="H79" t="n">
        <v>222915.4243778372</v>
      </c>
      <c r="I79" t="n">
        <v>180541.0546257078</v>
      </c>
      <c r="J79" t="n">
        <v>192.5677062757801</v>
      </c>
      <c r="K79" t="n">
        <v>71.51714098070562</v>
      </c>
      <c r="L79" t="n">
        <v>-35.62407657273494</v>
      </c>
      <c r="M79" t="n">
        <v>1.709020874465187</v>
      </c>
      <c r="N79" t="n">
        <v>56.73254465658679</v>
      </c>
      <c r="O79" t="n">
        <v>64.3516149350194</v>
      </c>
      <c r="P79" t="n">
        <v>1.151835124752521</v>
      </c>
      <c r="Q79" t="n">
        <v>25.05110045613492</v>
      </c>
      <c r="R79" t="n">
        <v>153.2029605814851</v>
      </c>
      <c r="S79" t="n">
        <v>6.44988781384719</v>
      </c>
      <c r="T79" t="n">
        <v>157.2140835714291</v>
      </c>
      <c r="U79" t="n">
        <v>3177.49483392032</v>
      </c>
      <c r="V79" t="n">
        <v>148.6666666666667</v>
      </c>
      <c r="W79" t="n">
        <v>607.3333333333334</v>
      </c>
      <c r="X79" t="n">
        <v>36.66666666666666</v>
      </c>
      <c r="Y79" t="n">
        <v>0</v>
      </c>
      <c r="Z79" t="n">
        <v>0.09631082506919508</v>
      </c>
      <c r="AA79" t="n">
        <v>1.680705463131029</v>
      </c>
      <c r="AB79" t="n">
        <v>81.65547257659706</v>
      </c>
      <c r="AC79" t="n">
        <v>4542.05641545846</v>
      </c>
      <c r="AD79" t="n">
        <v>4397.56122307955</v>
      </c>
      <c r="AE79" t="n">
        <v>1.087089437009839</v>
      </c>
      <c r="AF79" t="n">
        <v>15.80429601244985</v>
      </c>
      <c r="AG79" t="n">
        <v>226.784785693427</v>
      </c>
      <c r="AH79" t="n">
        <v>31397.40240890668</v>
      </c>
      <c r="AI79" t="n">
        <v>20509.33531647193</v>
      </c>
      <c r="AJ79" t="n">
        <v>78.95112809561142</v>
      </c>
      <c r="AK79" t="n">
        <v>-251.439686847099</v>
      </c>
      <c r="AL79" t="n">
        <v>-23.40550480188393</v>
      </c>
      <c r="AM79" t="n">
        <v>0.5571857497126659</v>
      </c>
      <c r="AN79" t="n">
        <v>31.68144420045188</v>
      </c>
      <c r="AO79" t="n">
        <v>-88.85134564646553</v>
      </c>
      <c r="AP79" t="n">
        <v>875101.8113084044</v>
      </c>
      <c r="AQ79" t="n">
        <v>0.2103817700141265</v>
      </c>
      <c r="AR79" t="n">
        <v>0.2125954398090439</v>
      </c>
      <c r="AS79" t="n">
        <v>0.1186268794981247</v>
      </c>
      <c r="AT79" t="n">
        <v>0.2520665596111258</v>
      </c>
      <c r="AU79" t="n">
        <v>0.2063293510675791</v>
      </c>
      <c r="AV79" t="n">
        <v>9.079707442910104</v>
      </c>
      <c r="AW79" t="n">
        <v>87.58634081261476</v>
      </c>
      <c r="AX79" t="n">
        <v>4826.253931363131</v>
      </c>
      <c r="AY79" t="n">
        <v>146400.2469798863</v>
      </c>
      <c r="AZ79" t="n">
        <v>172670.9923156934</v>
      </c>
      <c r="BA79" t="n">
        <v>39812.99969276256</v>
      </c>
      <c r="BB79" t="n">
        <v>27755.99302418756</v>
      </c>
      <c r="BC79" t="n">
        <v>67568.99271695012</v>
      </c>
      <c r="BD79" t="n">
        <v>1.709020874465187</v>
      </c>
      <c r="BE79" t="n">
        <v>1.151835124752521</v>
      </c>
      <c r="BF79" t="n">
        <v>56.73254465658679</v>
      </c>
      <c r="BG79" t="n">
        <v>25.05110045613492</v>
      </c>
      <c r="BH79" t="n">
        <v>64.3516149350194</v>
      </c>
      <c r="BI79" t="n">
        <v>153.2029605814851</v>
      </c>
      <c r="BJ79" t="n">
        <v>35222.75073258259</v>
      </c>
      <c r="BK79" t="n">
        <v>23681.01212526468</v>
      </c>
      <c r="BL79" t="n">
        <v>88817.25305015854</v>
      </c>
      <c r="BM79" t="n">
        <v>39404.46254839744</v>
      </c>
      <c r="BN79" t="n">
        <v>1883.811893182419</v>
      </c>
      <c r="BO79" t="n">
        <v>4657.160438155795</v>
      </c>
      <c r="BP79" t="n">
        <v>0.4677550805867936</v>
      </c>
      <c r="BQ79" t="n">
        <v>8.193670461920961</v>
      </c>
      <c r="BR79" t="n">
        <v>252.7801857257583</v>
      </c>
      <c r="BS79" t="n">
        <v>9629.349294796364</v>
      </c>
      <c r="BT79" t="n">
        <v>12766.90958595472</v>
      </c>
      <c r="BU79" t="n">
        <v>7537.013523367615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201</v>
      </c>
      <c r="C80" t="n">
        <v>71</v>
      </c>
      <c r="D80" t="n">
        <v>978.863363939908</v>
      </c>
      <c r="E80" t="n">
        <v>8.943883920755475</v>
      </c>
      <c r="F80" t="n">
        <v>118.6495680706018</v>
      </c>
      <c r="G80" t="n">
        <v>3592.470985664325</v>
      </c>
      <c r="H80" t="n">
        <v>223457.0090942566</v>
      </c>
      <c r="I80" t="n">
        <v>184735.6864215105</v>
      </c>
      <c r="J80" t="n">
        <v>192.8252442197751</v>
      </c>
      <c r="K80" t="n">
        <v>71.51714098070562</v>
      </c>
      <c r="L80" t="n">
        <v>-35.62407657273494</v>
      </c>
      <c r="M80" t="n">
        <v>1.713782305634783</v>
      </c>
      <c r="N80" t="n">
        <v>56.73254465658679</v>
      </c>
      <c r="O80" t="n">
        <v>64.3516149350194</v>
      </c>
      <c r="P80" t="n">
        <v>1.137166601256318</v>
      </c>
      <c r="Q80" t="n">
        <v>25.04410976116691</v>
      </c>
      <c r="R80" t="n">
        <v>153.0566767371743</v>
      </c>
      <c r="S80" t="n">
        <v>6.469317768512988</v>
      </c>
      <c r="T80" t="n">
        <v>157.2210742663972</v>
      </c>
      <c r="U80" t="n">
        <v>3237.170358727611</v>
      </c>
      <c r="V80" t="n">
        <v>149</v>
      </c>
      <c r="W80" t="n">
        <v>609.3333333333334</v>
      </c>
      <c r="X80" t="n">
        <v>38.33333333333334</v>
      </c>
      <c r="Y80" t="n">
        <v>0</v>
      </c>
      <c r="Z80" t="n">
        <v>0.09631132330693822</v>
      </c>
      <c r="AA80" t="n">
        <v>1.680705463131029</v>
      </c>
      <c r="AB80" t="n">
        <v>86.17725072261386</v>
      </c>
      <c r="AC80" t="n">
        <v>4542.057956608628</v>
      </c>
      <c r="AD80" t="n">
        <v>4521.973543217114</v>
      </c>
      <c r="AE80" t="n">
        <v>1.087089622460407</v>
      </c>
      <c r="AF80" t="n">
        <v>15.80429601244985</v>
      </c>
      <c r="AG80" t="n">
        <v>231.3063850310146</v>
      </c>
      <c r="AH80" t="n">
        <v>31397.40298188255</v>
      </c>
      <c r="AI80" t="n">
        <v>20633.7466688664</v>
      </c>
      <c r="AJ80" t="n">
        <v>80.61151101758833</v>
      </c>
      <c r="AK80" t="n">
        <v>-267.5975554473402</v>
      </c>
      <c r="AL80" t="n">
        <v>-22.28989583856145</v>
      </c>
      <c r="AM80" t="n">
        <v>0.5766157043784648</v>
      </c>
      <c r="AN80" t="n">
        <v>31.68843489541989</v>
      </c>
      <c r="AO80" t="n">
        <v>-88.70506180215477</v>
      </c>
      <c r="AP80" t="n">
        <v>875344.3973261896</v>
      </c>
      <c r="AQ80" t="n">
        <v>0.21024197650954</v>
      </c>
      <c r="AR80" t="n">
        <v>0.2127505352420257</v>
      </c>
      <c r="AS80" t="n">
        <v>0.1147449775457266</v>
      </c>
      <c r="AT80" t="n">
        <v>0.2559920253196832</v>
      </c>
      <c r="AU80" t="n">
        <v>0.2062704853830246</v>
      </c>
      <c r="AV80" t="n">
        <v>9.028186574834168</v>
      </c>
      <c r="AW80" t="n">
        <v>87.17175750723557</v>
      </c>
      <c r="AX80" t="n">
        <v>5046.182860506681</v>
      </c>
      <c r="AY80" t="n">
        <v>145731.855270291</v>
      </c>
      <c r="AZ80" t="n">
        <v>177713.1316523089</v>
      </c>
      <c r="BA80" t="n">
        <v>39499.98327923938</v>
      </c>
      <c r="BB80" t="n">
        <v>27751.65790246141</v>
      </c>
      <c r="BC80" t="n">
        <v>67251.64118170079</v>
      </c>
      <c r="BD80" t="n">
        <v>1.713782305634783</v>
      </c>
      <c r="BE80" t="n">
        <v>1.137166601256318</v>
      </c>
      <c r="BF80" t="n">
        <v>56.73254465658679</v>
      </c>
      <c r="BG80" t="n">
        <v>25.04410976116691</v>
      </c>
      <c r="BH80" t="n">
        <v>64.3516149350194</v>
      </c>
      <c r="BI80" t="n">
        <v>153.0566767371743</v>
      </c>
      <c r="BJ80" t="n">
        <v>35320.72448539887</v>
      </c>
      <c r="BK80" t="n">
        <v>23379.18474521696</v>
      </c>
      <c r="BL80" t="n">
        <v>88817.25305015854</v>
      </c>
      <c r="BM80" t="n">
        <v>39393.49009338956</v>
      </c>
      <c r="BN80" t="n">
        <v>1883.811893182419</v>
      </c>
      <c r="BO80" t="n">
        <v>4652.866275906053</v>
      </c>
      <c r="BP80" t="n">
        <v>0.4713592348501841</v>
      </c>
      <c r="BQ80" t="n">
        <v>8.193670461920961</v>
      </c>
      <c r="BR80" t="n">
        <v>252.7801857257583</v>
      </c>
      <c r="BS80" t="n">
        <v>9703.510299405218</v>
      </c>
      <c r="BT80" t="n">
        <v>12766.90958595472</v>
      </c>
      <c r="BU80" t="n">
        <v>7537.013523367615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201</v>
      </c>
      <c r="C81" t="n">
        <v>71</v>
      </c>
      <c r="D81" t="n">
        <v>979.0682796330597</v>
      </c>
      <c r="E81" t="n">
        <v>8.9434005753672</v>
      </c>
      <c r="F81" t="n">
        <v>118.6495680706018</v>
      </c>
      <c r="G81" t="n">
        <v>3595.484861812025</v>
      </c>
      <c r="H81" t="n">
        <v>223144.9210795005</v>
      </c>
      <c r="I81" t="n">
        <v>185144.9222268842</v>
      </c>
      <c r="J81" t="n">
        <v>203.5229347721919</v>
      </c>
      <c r="K81" t="n">
        <v>71.51714098070562</v>
      </c>
      <c r="L81" t="n">
        <v>-35.62407657273494</v>
      </c>
      <c r="M81" t="n">
        <v>0.7312280968366918</v>
      </c>
      <c r="N81" t="n">
        <v>56.73254465658679</v>
      </c>
      <c r="O81" t="n">
        <v>299.9525272002506</v>
      </c>
      <c r="P81" t="n">
        <v>1.13100651027245</v>
      </c>
      <c r="Q81" t="n">
        <v>26.07174602973951</v>
      </c>
      <c r="R81" t="n">
        <v>153.0566767371743</v>
      </c>
      <c r="S81" t="n">
        <v>7.458032068294947</v>
      </c>
      <c r="T81" t="n">
        <v>158.2557012299378</v>
      </c>
      <c r="U81" t="n">
        <v>3492.83110914706</v>
      </c>
      <c r="V81" t="n">
        <v>150.3333333333333</v>
      </c>
      <c r="W81" t="n">
        <v>610.6666666666666</v>
      </c>
      <c r="X81" t="n">
        <v>39.66666666666666</v>
      </c>
      <c r="Y81" t="n">
        <v>0</v>
      </c>
      <c r="Z81" t="n">
        <v>0.1069049895095587</v>
      </c>
      <c r="AA81" t="n">
        <v>1.680705463131029</v>
      </c>
      <c r="AB81" t="n">
        <v>87.20605956865477</v>
      </c>
      <c r="AC81" t="n">
        <v>4542.058427223645</v>
      </c>
      <c r="AD81" t="n">
        <v>4524.59466418403</v>
      </c>
      <c r="AE81" t="n">
        <v>1.091025132860999</v>
      </c>
      <c r="AF81" t="n">
        <v>15.80429601244985</v>
      </c>
      <c r="AG81" t="n">
        <v>231.7498095492217</v>
      </c>
      <c r="AH81" t="n">
        <v>31397.40315672145</v>
      </c>
      <c r="AI81" t="n">
        <v>20636.36689764043</v>
      </c>
      <c r="AJ81" t="n">
        <v>78.24183392535951</v>
      </c>
      <c r="AK81" t="n">
        <v>-308.7972307921216</v>
      </c>
      <c r="AL81" t="n">
        <v>-18.15032628779421</v>
      </c>
      <c r="AM81" t="n">
        <v>-0.3997784134357585</v>
      </c>
      <c r="AN81" t="n">
        <v>30.66079862684728</v>
      </c>
      <c r="AO81" t="n">
        <v>146.8958504630765</v>
      </c>
      <c r="AP81" t="n">
        <v>883931.9099041444</v>
      </c>
      <c r="AQ81" t="n">
        <v>0.2081994485755891</v>
      </c>
      <c r="AR81" t="n">
        <v>0.210683636336254</v>
      </c>
      <c r="AS81" t="n">
        <v>0.1196334736648541</v>
      </c>
      <c r="AT81" t="n">
        <v>0.2524458259502124</v>
      </c>
      <c r="AU81" t="n">
        <v>0.2090376154730904</v>
      </c>
      <c r="AV81" t="n">
        <v>9.029393644119837</v>
      </c>
      <c r="AW81" t="n">
        <v>87.23404751796342</v>
      </c>
      <c r="AX81" t="n">
        <v>5027.58323821171</v>
      </c>
      <c r="AY81" t="n">
        <v>145757.0519091771</v>
      </c>
      <c r="AZ81" t="n">
        <v>177751.7579258839</v>
      </c>
      <c r="BA81" t="n">
        <v>39367.63790112719</v>
      </c>
      <c r="BB81" t="n">
        <v>29372.11217104285</v>
      </c>
      <c r="BC81" t="n">
        <v>68739.75007217005</v>
      </c>
      <c r="BD81" t="n">
        <v>0.7312280968366918</v>
      </c>
      <c r="BE81" t="n">
        <v>1.13100651027245</v>
      </c>
      <c r="BF81" t="n">
        <v>56.73254465658679</v>
      </c>
      <c r="BG81" t="n">
        <v>26.07174602973951</v>
      </c>
      <c r="BH81" t="n">
        <v>299.9525272002506</v>
      </c>
      <c r="BI81" t="n">
        <v>153.0566767371743</v>
      </c>
      <c r="BJ81" t="n">
        <v>15070.11629407821</v>
      </c>
      <c r="BK81" t="n">
        <v>23252.43142045339</v>
      </c>
      <c r="BL81" t="n">
        <v>88817.25305015854</v>
      </c>
      <c r="BM81" t="n">
        <v>41008.45813446705</v>
      </c>
      <c r="BN81" t="n">
        <v>8816.368736586848</v>
      </c>
      <c r="BO81" t="n">
        <v>4652.866275906053</v>
      </c>
      <c r="BP81" t="n">
        <v>0.4129140804139294</v>
      </c>
      <c r="BQ81" t="n">
        <v>8.193670461920961</v>
      </c>
      <c r="BR81" t="n">
        <v>270.9226989113959</v>
      </c>
      <c r="BS81" t="n">
        <v>8498.945795409456</v>
      </c>
      <c r="BT81" t="n">
        <v>12766.90958595472</v>
      </c>
      <c r="BU81" t="n">
        <v>8070.856973854997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201</v>
      </c>
      <c r="C82" t="n">
        <v>71</v>
      </c>
      <c r="D82" t="n">
        <v>979.4009517725505</v>
      </c>
      <c r="E82" t="n">
        <v>8.956718867380717</v>
      </c>
      <c r="F82" t="n">
        <v>118.6513833988846</v>
      </c>
      <c r="G82" t="n">
        <v>3591.032675034454</v>
      </c>
      <c r="H82" t="n">
        <v>223144.7850989656</v>
      </c>
      <c r="I82" t="n">
        <v>185294.380625787</v>
      </c>
      <c r="J82" t="n">
        <v>208.837455474234</v>
      </c>
      <c r="K82" t="n">
        <v>71.51714098070562</v>
      </c>
      <c r="L82" t="n">
        <v>-35.62407657273494</v>
      </c>
      <c r="M82" t="n">
        <v>0.2399509924376462</v>
      </c>
      <c r="N82" t="n">
        <v>56.73254465658679</v>
      </c>
      <c r="O82" t="n">
        <v>760.740135300056</v>
      </c>
      <c r="P82" t="n">
        <v>1.127803816848662</v>
      </c>
      <c r="Q82" t="n">
        <v>26.81069497015598</v>
      </c>
      <c r="R82" t="n">
        <v>152.1533956224396</v>
      </c>
      <c r="S82" t="n">
        <v>7.952511866117781</v>
      </c>
      <c r="T82" t="n">
        <v>159.1194671823757</v>
      </c>
      <c r="U82" t="n">
        <v>3959.59777187411</v>
      </c>
      <c r="V82" t="n">
        <v>151.6666666666667</v>
      </c>
      <c r="W82" t="n">
        <v>615</v>
      </c>
      <c r="X82" t="n">
        <v>40</v>
      </c>
      <c r="Y82" t="n">
        <v>0</v>
      </c>
      <c r="Z82" t="n">
        <v>0.1122291676373046</v>
      </c>
      <c r="AA82" t="n">
        <v>1.680707242559453</v>
      </c>
      <c r="AB82" t="n">
        <v>90.20425654011713</v>
      </c>
      <c r="AC82" t="n">
        <v>4542.067545074099</v>
      </c>
      <c r="AD82" t="n">
        <v>4524.595991905167</v>
      </c>
      <c r="AE82" t="n">
        <v>1.093020233087731</v>
      </c>
      <c r="AF82" t="n">
        <v>15.80429779187828</v>
      </c>
      <c r="AG82" t="n">
        <v>232.875240406365</v>
      </c>
      <c r="AH82" t="n">
        <v>31397.40654374997</v>
      </c>
      <c r="AI82" t="n">
        <v>20636.36739086876</v>
      </c>
      <c r="AJ82" t="n">
        <v>76.95755974723834</v>
      </c>
      <c r="AK82" t="n">
        <v>-329.5216464407661</v>
      </c>
      <c r="AL82" t="n">
        <v>-15.8908524783163</v>
      </c>
      <c r="AM82" t="n">
        <v>-0.8878528244110155</v>
      </c>
      <c r="AN82" t="n">
        <v>29.92184968643082</v>
      </c>
      <c r="AO82" t="n">
        <v>608.5867396776166</v>
      </c>
      <c r="AP82" t="n">
        <v>884885.9485877001</v>
      </c>
      <c r="AQ82" t="n">
        <v>0.2082980475941934</v>
      </c>
      <c r="AR82" t="n">
        <v>0.210717952983195</v>
      </c>
      <c r="AS82" t="n">
        <v>0.1193914223473132</v>
      </c>
      <c r="AT82" t="n">
        <v>0.2521736517973252</v>
      </c>
      <c r="AU82" t="n">
        <v>0.2094189252779733</v>
      </c>
      <c r="AV82" t="n">
        <v>9.046863849008611</v>
      </c>
      <c r="AW82" t="n">
        <v>87.21451477579194</v>
      </c>
      <c r="AX82" t="n">
        <v>5025.36168428766</v>
      </c>
      <c r="AY82" t="n">
        <v>145718.4679949807</v>
      </c>
      <c r="AZ82" t="n">
        <v>177710.2796025333</v>
      </c>
      <c r="BA82" t="n">
        <v>39751.88345088885</v>
      </c>
      <c r="BB82" t="n">
        <v>30056.54136208309</v>
      </c>
      <c r="BC82" t="n">
        <v>69808.42481297193</v>
      </c>
      <c r="BD82" t="n">
        <v>0.2399509924376462</v>
      </c>
      <c r="BE82" t="n">
        <v>1.127803816848662</v>
      </c>
      <c r="BF82" t="n">
        <v>56.73254465658679</v>
      </c>
      <c r="BG82" t="n">
        <v>26.81069497015598</v>
      </c>
      <c r="BH82" t="n">
        <v>760.740135300056</v>
      </c>
      <c r="BI82" t="n">
        <v>152.1533956224396</v>
      </c>
      <c r="BJ82" t="n">
        <v>4944.812198417887</v>
      </c>
      <c r="BK82" t="n">
        <v>23186.42336807184</v>
      </c>
      <c r="BL82" t="n">
        <v>88817.25305015854</v>
      </c>
      <c r="BM82" t="n">
        <v>42169.73856279975</v>
      </c>
      <c r="BN82" t="n">
        <v>22375.04410492362</v>
      </c>
      <c r="BO82" t="n">
        <v>4626.287229104983</v>
      </c>
      <c r="BP82" t="n">
        <v>0.383691503195802</v>
      </c>
      <c r="BQ82" t="n">
        <v>8.193670461920961</v>
      </c>
      <c r="BR82" t="n">
        <v>293.3822734808709</v>
      </c>
      <c r="BS82" t="n">
        <v>7896.663543411574</v>
      </c>
      <c r="BT82" t="n">
        <v>12766.90958595472</v>
      </c>
      <c r="BU82" t="n">
        <v>8731.729955561803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201</v>
      </c>
      <c r="C83" t="n">
        <v>71</v>
      </c>
      <c r="D83" t="n">
        <v>979.4713338517555</v>
      </c>
      <c r="E83" t="n">
        <v>8.956718867380717</v>
      </c>
      <c r="F83" t="n">
        <v>118.6513833988846</v>
      </c>
      <c r="G83" t="n">
        <v>3593.156202759702</v>
      </c>
      <c r="H83" t="n">
        <v>223143.8982474139</v>
      </c>
      <c r="I83" t="n">
        <v>185294.4393163054</v>
      </c>
      <c r="J83" t="n">
        <v>209.5261599140483</v>
      </c>
      <c r="K83" t="n">
        <v>71.51714098070562</v>
      </c>
      <c r="L83" t="n">
        <v>-35.62407657273494</v>
      </c>
      <c r="M83" t="n">
        <v>0.2399509924376462</v>
      </c>
      <c r="N83" t="n">
        <v>56.73254465658679</v>
      </c>
      <c r="O83" t="n">
        <v>999.4295589474837</v>
      </c>
      <c r="P83" t="n">
        <v>1.126202470136768</v>
      </c>
      <c r="Q83" t="n">
        <v>26.92238653635006</v>
      </c>
      <c r="R83" t="n">
        <v>135.9189436347466</v>
      </c>
      <c r="S83" t="n">
        <v>7.954113212829675</v>
      </c>
      <c r="T83" t="n">
        <v>159.2935672545806</v>
      </c>
      <c r="U83" t="n">
        <v>4222.928385902994</v>
      </c>
      <c r="V83" t="n">
        <v>153.3333333333333</v>
      </c>
      <c r="W83" t="n">
        <v>618.3333333333334</v>
      </c>
      <c r="X83" t="n">
        <v>40</v>
      </c>
      <c r="Y83" t="n">
        <v>0</v>
      </c>
      <c r="Z83" t="n">
        <v>0.1122291676373046</v>
      </c>
      <c r="AA83" t="n">
        <v>1.680707242559453</v>
      </c>
      <c r="AB83" t="n">
        <v>91.98903227263712</v>
      </c>
      <c r="AC83" t="n">
        <v>4542.22993211363</v>
      </c>
      <c r="AD83" t="n">
        <v>4524.59631070128</v>
      </c>
      <c r="AE83" t="n">
        <v>1.093020233087731</v>
      </c>
      <c r="AF83" t="n">
        <v>15.80429779187828</v>
      </c>
      <c r="AG83" t="n">
        <v>233.5787186957787</v>
      </c>
      <c r="AH83" t="n">
        <v>31397.46686522006</v>
      </c>
      <c r="AI83" t="n">
        <v>20636.36750929267</v>
      </c>
      <c r="AJ83" t="n">
        <v>86.94668059339908</v>
      </c>
      <c r="AK83" t="n">
        <v>-410.9657086043912</v>
      </c>
      <c r="AL83" t="n">
        <v>-61.9485150686528</v>
      </c>
      <c r="AM83" t="n">
        <v>-0.8862514776991213</v>
      </c>
      <c r="AN83" t="n">
        <v>29.81015812023674</v>
      </c>
      <c r="AO83" t="n">
        <v>863.5106153127372</v>
      </c>
      <c r="AP83" t="n">
        <v>885186.591156714</v>
      </c>
      <c r="AQ83" t="n">
        <v>0.2085430240825916</v>
      </c>
      <c r="AR83" t="n">
        <v>0.2106496081342441</v>
      </c>
      <c r="AS83" t="n">
        <v>0.1193715963600511</v>
      </c>
      <c r="AT83" t="n">
        <v>0.2520877737394381</v>
      </c>
      <c r="AU83" t="n">
        <v>0.2093479976836752</v>
      </c>
      <c r="AV83" t="n">
        <v>9.045661442078131</v>
      </c>
      <c r="AW83" t="n">
        <v>87.20950825900657</v>
      </c>
      <c r="AX83" t="n">
        <v>5028.873176159402</v>
      </c>
      <c r="AY83" t="n">
        <v>145710.0374716903</v>
      </c>
      <c r="AZ83" t="n">
        <v>177699.447680694</v>
      </c>
      <c r="BA83" t="n">
        <v>39477.35768511938</v>
      </c>
      <c r="BB83" t="n">
        <v>29993.64239045785</v>
      </c>
      <c r="BC83" t="n">
        <v>69471.00007557722</v>
      </c>
      <c r="BD83" t="n">
        <v>0.2399509924376462</v>
      </c>
      <c r="BE83" t="n">
        <v>1.126202470136768</v>
      </c>
      <c r="BF83" t="n">
        <v>56.73254465658679</v>
      </c>
      <c r="BG83" t="n">
        <v>26.92238653635006</v>
      </c>
      <c r="BH83" t="n">
        <v>999.4295589474837</v>
      </c>
      <c r="BI83" t="n">
        <v>135.9189436347466</v>
      </c>
      <c r="BJ83" t="n">
        <v>4944.812198417887</v>
      </c>
      <c r="BK83" t="n">
        <v>23153.41934188106</v>
      </c>
      <c r="BL83" t="n">
        <v>88817.25305015854</v>
      </c>
      <c r="BM83" t="n">
        <v>42345.26520982073</v>
      </c>
      <c r="BN83" t="n">
        <v>29404.52802203892</v>
      </c>
      <c r="BO83" t="n">
        <v>4147.16802633839</v>
      </c>
      <c r="BP83" t="n">
        <v>0.383691503195802</v>
      </c>
      <c r="BQ83" t="n">
        <v>8.193670461920961</v>
      </c>
      <c r="BR83" t="n">
        <v>288.9332149596825</v>
      </c>
      <c r="BS83" t="n">
        <v>7896.663543411574</v>
      </c>
      <c r="BT83" t="n">
        <v>12766.90958595472</v>
      </c>
      <c r="BU83" t="n">
        <v>8599.813518999974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201</v>
      </c>
      <c r="C84" t="n">
        <v>71</v>
      </c>
      <c r="D84" t="n">
        <v>979.4817667228455</v>
      </c>
      <c r="E84" t="n">
        <v>8.956718867380717</v>
      </c>
      <c r="F84" t="n">
        <v>118.6078918872325</v>
      </c>
      <c r="G84" t="n">
        <v>3593.456875167894</v>
      </c>
      <c r="H84" t="n">
        <v>223143.5154278813</v>
      </c>
      <c r="I84" t="n">
        <v>185294.4393163054</v>
      </c>
      <c r="J84" t="n">
        <v>299.470970690023</v>
      </c>
      <c r="K84" t="n">
        <v>114.6540014091033</v>
      </c>
      <c r="L84" t="n">
        <v>-35.62407657273494</v>
      </c>
      <c r="M84" t="n">
        <v>0.2399509924376462</v>
      </c>
      <c r="N84" t="n">
        <v>50.53642193865232</v>
      </c>
      <c r="O84" t="n">
        <v>1033.0274827794</v>
      </c>
      <c r="P84" t="n">
        <v>1.123527896049165</v>
      </c>
      <c r="Q84" t="n">
        <v>26.92238653635006</v>
      </c>
      <c r="R84" t="n">
        <v>128.0275379195838</v>
      </c>
      <c r="S84" t="n">
        <v>7.956787786917277</v>
      </c>
      <c r="T84" t="n">
        <v>165.489689972515</v>
      </c>
      <c r="U84" t="n">
        <v>4268.621084646956</v>
      </c>
      <c r="V84" t="n">
        <v>155.3333333333333</v>
      </c>
      <c r="W84" t="n">
        <v>619.6666666666666</v>
      </c>
      <c r="X84" t="n">
        <v>40</v>
      </c>
      <c r="Y84" t="n">
        <v>0</v>
      </c>
      <c r="Z84" t="n">
        <v>0.1122291676373046</v>
      </c>
      <c r="AA84" t="n">
        <v>1.748689961160369</v>
      </c>
      <c r="AB84" t="n">
        <v>92.23028486292077</v>
      </c>
      <c r="AC84" t="n">
        <v>4542.308872916522</v>
      </c>
      <c r="AD84" t="n">
        <v>4524.59631070128</v>
      </c>
      <c r="AE84" t="n">
        <v>1.093020233087731</v>
      </c>
      <c r="AF84" t="n">
        <v>15.82955108513904</v>
      </c>
      <c r="AG84" t="n">
        <v>233.6743442495966</v>
      </c>
      <c r="AH84" t="n">
        <v>31397.49618913311</v>
      </c>
      <c r="AI84" t="n">
        <v>20636.36750929267</v>
      </c>
      <c r="AJ84" t="n">
        <v>90.97204241235454</v>
      </c>
      <c r="AK84" t="n">
        <v>-360.7330841673579</v>
      </c>
      <c r="AL84" t="n">
        <v>-51.8414373108182</v>
      </c>
      <c r="AM84" t="n">
        <v>-0.8835769036115185</v>
      </c>
      <c r="AN84" t="n">
        <v>23.61403540230226</v>
      </c>
      <c r="AO84" t="n">
        <v>904.9999448598164</v>
      </c>
      <c r="AP84" t="n">
        <v>886207.9808692792</v>
      </c>
      <c r="AQ84" t="n">
        <v>0.2084739407546524</v>
      </c>
      <c r="AR84" t="n">
        <v>0.2109550918109412</v>
      </c>
      <c r="AS84" t="n">
        <v>0.1196687938796635</v>
      </c>
      <c r="AT84" t="n">
        <v>0.2517958466114139</v>
      </c>
      <c r="AU84" t="n">
        <v>0.209106326943329</v>
      </c>
      <c r="AV84" t="n">
        <v>9.045220070279825</v>
      </c>
      <c r="AW84" t="n">
        <v>87.1970021748413</v>
      </c>
      <c r="AX84" t="n">
        <v>5026.81686912227</v>
      </c>
      <c r="AY84" t="n">
        <v>145696.3584047318</v>
      </c>
      <c r="AZ84" t="n">
        <v>177696.4651019432</v>
      </c>
      <c r="BA84" t="n">
        <v>39188.89559805988</v>
      </c>
      <c r="BB84" t="n">
        <v>29993.64239045785</v>
      </c>
      <c r="BC84" t="n">
        <v>69182.53798851774</v>
      </c>
      <c r="BD84" t="n">
        <v>0.2399509924376462</v>
      </c>
      <c r="BE84" t="n">
        <v>1.123527896049165</v>
      </c>
      <c r="BF84" t="n">
        <v>50.53642193865232</v>
      </c>
      <c r="BG84" t="n">
        <v>26.92238653635006</v>
      </c>
      <c r="BH84" t="n">
        <v>1033.0274827794</v>
      </c>
      <c r="BI84" t="n">
        <v>128.0275379195838</v>
      </c>
      <c r="BJ84" t="n">
        <v>4944.812198417887</v>
      </c>
      <c r="BK84" t="n">
        <v>23098.25491403721</v>
      </c>
      <c r="BL84" t="n">
        <v>79054.88994068968</v>
      </c>
      <c r="BM84" t="n">
        <v>42345.26520982073</v>
      </c>
      <c r="BN84" t="n">
        <v>30396.17074393794</v>
      </c>
      <c r="BO84" t="n">
        <v>3914.25318665536</v>
      </c>
      <c r="BP84" t="n">
        <v>0.383691503195802</v>
      </c>
      <c r="BQ84" t="n">
        <v>6.563868279221874</v>
      </c>
      <c r="BR84" t="n">
        <v>283.3616062049242</v>
      </c>
      <c r="BS84" t="n">
        <v>7896.663543411574</v>
      </c>
      <c r="BT84" t="n">
        <v>10199.05845898135</v>
      </c>
      <c r="BU84" t="n">
        <v>8435.367486603283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201</v>
      </c>
      <c r="C85" t="n">
        <v>71</v>
      </c>
      <c r="D85" t="n">
        <v>979.6317097634559</v>
      </c>
      <c r="E85" t="n">
        <v>8.956718867380717</v>
      </c>
      <c r="F85" t="n">
        <v>118.67222125319</v>
      </c>
      <c r="G85" t="n">
        <v>3593.456875167894</v>
      </c>
      <c r="H85" t="n">
        <v>223143.4509660704</v>
      </c>
      <c r="I85" t="n">
        <v>185294.4393163054</v>
      </c>
      <c r="J85" t="n">
        <v>344.3512897107812</v>
      </c>
      <c r="K85" t="n">
        <v>136.2224316233022</v>
      </c>
      <c r="L85" t="n">
        <v>-35.62407657273494</v>
      </c>
      <c r="M85" t="n">
        <v>0.2399509924376462</v>
      </c>
      <c r="N85" t="n">
        <v>47.43836057968507</v>
      </c>
      <c r="O85" t="n">
        <v>1033.0274827794</v>
      </c>
      <c r="P85" t="n">
        <v>1.122190609005363</v>
      </c>
      <c r="Q85" t="n">
        <v>26.92238653635006</v>
      </c>
      <c r="R85" t="n">
        <v>127.145595096319</v>
      </c>
      <c r="S85" t="n">
        <v>7.958125073961079</v>
      </c>
      <c r="T85" t="n">
        <v>168.5877513314823</v>
      </c>
      <c r="U85" t="n">
        <v>4269.503027470221</v>
      </c>
      <c r="V85" t="n">
        <v>156</v>
      </c>
      <c r="W85" t="n">
        <v>620.6666666666666</v>
      </c>
      <c r="X85" t="n">
        <v>40</v>
      </c>
      <c r="Y85" t="n">
        <v>0</v>
      </c>
      <c r="Z85" t="n">
        <v>0.1122291676373046</v>
      </c>
      <c r="AA85" t="n">
        <v>1.782769376381886</v>
      </c>
      <c r="AB85" t="n">
        <v>92.23028486292077</v>
      </c>
      <c r="AC85" t="n">
        <v>4542.317705717625</v>
      </c>
      <c r="AD85" t="n">
        <v>4524.59631070128</v>
      </c>
      <c r="AE85" t="n">
        <v>1.093020233087731</v>
      </c>
      <c r="AF85" t="n">
        <v>15.84226578769047</v>
      </c>
      <c r="AG85" t="n">
        <v>233.6743442495966</v>
      </c>
      <c r="AH85" t="n">
        <v>31397.49947012515</v>
      </c>
      <c r="AI85" t="n">
        <v>20636.36750929267</v>
      </c>
      <c r="AJ85" t="n">
        <v>90.48163814839567</v>
      </c>
      <c r="AK85" t="n">
        <v>-315.2713390317796</v>
      </c>
      <c r="AL85" t="n">
        <v>-35.17200545585136</v>
      </c>
      <c r="AM85" t="n">
        <v>-0.8822396165677172</v>
      </c>
      <c r="AN85" t="n">
        <v>20.51597404333502</v>
      </c>
      <c r="AO85" t="n">
        <v>905.8818876830813</v>
      </c>
      <c r="AP85" t="n">
        <v>885895.7839334771</v>
      </c>
      <c r="AQ85" t="n">
        <v>0.2085310804606257</v>
      </c>
      <c r="AR85" t="n">
        <v>0.2109047043538347</v>
      </c>
      <c r="AS85" t="n">
        <v>0.1194985250662346</v>
      </c>
      <c r="AT85" t="n">
        <v>0.2518846265896578</v>
      </c>
      <c r="AU85" t="n">
        <v>0.2091810635296474</v>
      </c>
      <c r="AV85" t="n">
        <v>9.043838948853724</v>
      </c>
      <c r="AW85" t="n">
        <v>87.30265212043442</v>
      </c>
      <c r="AX85" t="n">
        <v>5027.78715176176</v>
      </c>
      <c r="AY85" t="n">
        <v>145681.0754668634</v>
      </c>
      <c r="AZ85" t="n">
        <v>177672.3151547775</v>
      </c>
      <c r="BA85" t="n">
        <v>39135.26688792012</v>
      </c>
      <c r="BB85" t="n">
        <v>29993.64239045785</v>
      </c>
      <c r="BC85" t="n">
        <v>69128.90927837798</v>
      </c>
      <c r="BD85" t="n">
        <v>0.2399509924376462</v>
      </c>
      <c r="BE85" t="n">
        <v>1.122190609005363</v>
      </c>
      <c r="BF85" t="n">
        <v>47.43836057968507</v>
      </c>
      <c r="BG85" t="n">
        <v>26.92238653635006</v>
      </c>
      <c r="BH85" t="n">
        <v>1033.0274827794</v>
      </c>
      <c r="BI85" t="n">
        <v>127.145595096319</v>
      </c>
      <c r="BJ85" t="n">
        <v>4944.812198417887</v>
      </c>
      <c r="BK85" t="n">
        <v>23070.67270011529</v>
      </c>
      <c r="BL85" t="n">
        <v>74173.70838595527</v>
      </c>
      <c r="BM85" t="n">
        <v>42345.26520982073</v>
      </c>
      <c r="BN85" t="n">
        <v>30396.17074393794</v>
      </c>
      <c r="BO85" t="n">
        <v>3888.271151081977</v>
      </c>
      <c r="BP85" t="n">
        <v>0.383691503195802</v>
      </c>
      <c r="BQ85" t="n">
        <v>5.748967187872329</v>
      </c>
      <c r="BR85" t="n">
        <v>283.3616062049242</v>
      </c>
      <c r="BS85" t="n">
        <v>7896.663543411574</v>
      </c>
      <c r="BT85" t="n">
        <v>8915.132895494658</v>
      </c>
      <c r="BU85" t="n">
        <v>8435.367486603283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201</v>
      </c>
      <c r="C86" t="n">
        <v>71</v>
      </c>
      <c r="D86" t="n">
        <v>979.6317097634559</v>
      </c>
      <c r="E86" t="n">
        <v>8.956718867380717</v>
      </c>
      <c r="F86" t="n">
        <v>118.67222125319</v>
      </c>
      <c r="G86" t="n">
        <v>3593.456875167894</v>
      </c>
      <c r="H86" t="n">
        <v>223143.796210829</v>
      </c>
      <c r="I86" t="n">
        <v>185294.7816738641</v>
      </c>
      <c r="J86" t="n">
        <v>343.6636625148128</v>
      </c>
      <c r="K86" t="n">
        <v>136.2224316233022</v>
      </c>
      <c r="L86" t="n">
        <v>-35.62407657273494</v>
      </c>
      <c r="M86" t="n">
        <v>0.2399509924376462</v>
      </c>
      <c r="N86" t="n">
        <v>47.43836057968507</v>
      </c>
      <c r="O86" t="n">
        <v>1033.0274827794</v>
      </c>
      <c r="P86" t="n">
        <v>1.115459657892721</v>
      </c>
      <c r="Q86" t="n">
        <v>26.87113398632598</v>
      </c>
      <c r="R86" t="n">
        <v>126.7046236846865</v>
      </c>
      <c r="S86" t="n">
        <v>7.964856025073722</v>
      </c>
      <c r="T86" t="n">
        <v>168.6390038815063</v>
      </c>
      <c r="U86" t="n">
        <v>4269.943998881853</v>
      </c>
      <c r="V86" t="n">
        <v>156</v>
      </c>
      <c r="W86" t="n">
        <v>622.3333333333334</v>
      </c>
      <c r="X86" t="n">
        <v>40</v>
      </c>
      <c r="Y86" t="n">
        <v>0</v>
      </c>
      <c r="Z86" t="n">
        <v>0.1122291676373046</v>
      </c>
      <c r="AA86" t="n">
        <v>1.782769376381886</v>
      </c>
      <c r="AB86" t="n">
        <v>92.23028486292077</v>
      </c>
      <c r="AC86" t="n">
        <v>4542.322627957242</v>
      </c>
      <c r="AD86" t="n">
        <v>4524.596378010791</v>
      </c>
      <c r="AE86" t="n">
        <v>1.093020233087731</v>
      </c>
      <c r="AF86" t="n">
        <v>15.84226578769047</v>
      </c>
      <c r="AG86" t="n">
        <v>233.6743442495966</v>
      </c>
      <c r="AH86" t="n">
        <v>31397.50129851776</v>
      </c>
      <c r="AI86" t="n">
        <v>20636.36753429516</v>
      </c>
      <c r="AJ86" t="n">
        <v>92.49189047018722</v>
      </c>
      <c r="AK86" t="n">
        <v>-303.8929708867834</v>
      </c>
      <c r="AL86" t="n">
        <v>-36.87930439810579</v>
      </c>
      <c r="AM86" t="n">
        <v>-0.8755086654550744</v>
      </c>
      <c r="AN86" t="n">
        <v>20.56722659335911</v>
      </c>
      <c r="AO86" t="n">
        <v>906.3228590947137</v>
      </c>
      <c r="AP86" t="n">
        <v>886024.7625563793</v>
      </c>
      <c r="AQ86" t="n">
        <v>0.2085007245916627</v>
      </c>
      <c r="AR86" t="n">
        <v>0.2110270647269618</v>
      </c>
      <c r="AS86" t="n">
        <v>0.1194811296661812</v>
      </c>
      <c r="AT86" t="n">
        <v>0.2518440503710047</v>
      </c>
      <c r="AU86" t="n">
        <v>0.2091470306441897</v>
      </c>
      <c r="AV86" t="n">
        <v>9.044016414405053</v>
      </c>
      <c r="AW86" t="n">
        <v>87.30165378673865</v>
      </c>
      <c r="AX86" t="n">
        <v>5027.96230391488</v>
      </c>
      <c r="AY86" t="n">
        <v>145682.6115218382</v>
      </c>
      <c r="AZ86" t="n">
        <v>177675.1411754066</v>
      </c>
      <c r="BA86" t="n">
        <v>39041.91372015075</v>
      </c>
      <c r="BB86" t="n">
        <v>29855.1286211353</v>
      </c>
      <c r="BC86" t="n">
        <v>68897.04234128605</v>
      </c>
      <c r="BD86" t="n">
        <v>0.2399509924376462</v>
      </c>
      <c r="BE86" t="n">
        <v>1.115459657892721</v>
      </c>
      <c r="BF86" t="n">
        <v>47.43836057968507</v>
      </c>
      <c r="BG86" t="n">
        <v>26.87113398632598</v>
      </c>
      <c r="BH86" t="n">
        <v>1033.0274827794</v>
      </c>
      <c r="BI86" t="n">
        <v>126.7046236846865</v>
      </c>
      <c r="BJ86" t="n">
        <v>4944.812198417887</v>
      </c>
      <c r="BK86" t="n">
        <v>22931.81654413702</v>
      </c>
      <c r="BL86" t="n">
        <v>74173.70838595527</v>
      </c>
      <c r="BM86" t="n">
        <v>42264.5578192978</v>
      </c>
      <c r="BN86" t="n">
        <v>30396.17074393794</v>
      </c>
      <c r="BO86" t="n">
        <v>3875.280133295285</v>
      </c>
      <c r="BP86" t="n">
        <v>0.383691503195802</v>
      </c>
      <c r="BQ86" t="n">
        <v>5.748967187872329</v>
      </c>
      <c r="BR86" t="n">
        <v>283.3616062049242</v>
      </c>
      <c r="BS86" t="n">
        <v>7896.663543411574</v>
      </c>
      <c r="BT86" t="n">
        <v>8915.132895494658</v>
      </c>
      <c r="BU86" t="n">
        <v>8435.367486603283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201</v>
      </c>
      <c r="C87" t="n">
        <v>71</v>
      </c>
      <c r="D87" t="n">
        <v>979.6317097634559</v>
      </c>
      <c r="E87" t="n">
        <v>8.956768683467766</v>
      </c>
      <c r="F87" t="n">
        <v>118.67222125319</v>
      </c>
      <c r="G87" t="n">
        <v>3593.456875167894</v>
      </c>
      <c r="H87" t="n">
        <v>223143.9936394305</v>
      </c>
      <c r="I87" t="n">
        <v>185295.0534477166</v>
      </c>
      <c r="J87" t="n">
        <v>347.8540607503342</v>
      </c>
      <c r="K87" t="n">
        <v>136.2224316233022</v>
      </c>
      <c r="L87" t="n">
        <v>-35.62407657273494</v>
      </c>
      <c r="M87" t="n">
        <v>0.1011375159108718</v>
      </c>
      <c r="N87" t="n">
        <v>47.43836057968507</v>
      </c>
      <c r="O87" t="n">
        <v>1033.0274827794</v>
      </c>
      <c r="P87" t="n">
        <v>1.102593186618216</v>
      </c>
      <c r="Q87" t="n">
        <v>26.81649331875871</v>
      </c>
      <c r="R87" t="n">
        <v>126.6852461040198</v>
      </c>
      <c r="S87" t="n">
        <v>8.116535972875001</v>
      </c>
      <c r="T87" t="n">
        <v>168.6936445490736</v>
      </c>
      <c r="U87" t="n">
        <v>4269.963376462521</v>
      </c>
      <c r="V87" t="n">
        <v>158.6666666666667</v>
      </c>
      <c r="W87" t="n">
        <v>626.3333333333334</v>
      </c>
      <c r="X87" t="n">
        <v>40</v>
      </c>
      <c r="Y87" t="n">
        <v>0</v>
      </c>
      <c r="Z87" t="n">
        <v>0.1136398943275864</v>
      </c>
      <c r="AA87" t="n">
        <v>1.782769376381886</v>
      </c>
      <c r="AB87" t="n">
        <v>92.23028486292077</v>
      </c>
      <c r="AC87" t="n">
        <v>4542.322902297052</v>
      </c>
      <c r="AD87" t="n">
        <v>4524.596972518177</v>
      </c>
      <c r="AE87" t="n">
        <v>1.093544255169791</v>
      </c>
      <c r="AF87" t="n">
        <v>15.84226578769047</v>
      </c>
      <c r="AG87" t="n">
        <v>233.6743442495966</v>
      </c>
      <c r="AH87" t="n">
        <v>31397.50140042276</v>
      </c>
      <c r="AI87" t="n">
        <v>20636.36775512815</v>
      </c>
      <c r="AJ87" t="n">
        <v>88.12975142313906</v>
      </c>
      <c r="AK87" t="n">
        <v>-268.1418974292184</v>
      </c>
      <c r="AL87" t="n">
        <v>9.313091533854234</v>
      </c>
      <c r="AM87" t="n">
        <v>-1.001455670707345</v>
      </c>
      <c r="AN87" t="n">
        <v>20.62186726092637</v>
      </c>
      <c r="AO87" t="n">
        <v>906.3422366753804</v>
      </c>
      <c r="AP87" t="n">
        <v>885971.303360727</v>
      </c>
      <c r="AQ87" t="n">
        <v>0.2085537434155467</v>
      </c>
      <c r="AR87" t="n">
        <v>0.2109246045538251</v>
      </c>
      <c r="AS87" t="n">
        <v>0.1195000608159749</v>
      </c>
      <c r="AT87" t="n">
        <v>0.251860526552905</v>
      </c>
      <c r="AU87" t="n">
        <v>0.2091610646617484</v>
      </c>
      <c r="AV87" t="n">
        <v>9.043601743467029</v>
      </c>
      <c r="AW87" t="n">
        <v>87.30220724423161</v>
      </c>
      <c r="AX87" t="n">
        <v>5027.677072842099</v>
      </c>
      <c r="AY87" t="n">
        <v>145679.1056298241</v>
      </c>
      <c r="AZ87" t="n">
        <v>177670.0314045128</v>
      </c>
      <c r="BA87" t="n">
        <v>38998.91483349154</v>
      </c>
      <c r="BB87" t="n">
        <v>29546.7839912384</v>
      </c>
      <c r="BC87" t="n">
        <v>68545.69882472995</v>
      </c>
      <c r="BD87" t="n">
        <v>0.1011375159108718</v>
      </c>
      <c r="BE87" t="n">
        <v>1.102593186618216</v>
      </c>
      <c r="BF87" t="n">
        <v>47.43836057968507</v>
      </c>
      <c r="BG87" t="n">
        <v>26.81649331875871</v>
      </c>
      <c r="BH87" t="n">
        <v>1033.0274827794</v>
      </c>
      <c r="BI87" t="n">
        <v>126.6852461040198</v>
      </c>
      <c r="BJ87" t="n">
        <v>2083.561057552709</v>
      </c>
      <c r="BK87" t="n">
        <v>22666.55204220556</v>
      </c>
      <c r="BL87" t="n">
        <v>74173.70838595527</v>
      </c>
      <c r="BM87" t="n">
        <v>42178.57899174325</v>
      </c>
      <c r="BN87" t="n">
        <v>30396.17074393794</v>
      </c>
      <c r="BO87" t="n">
        <v>3874.710723087394</v>
      </c>
      <c r="BP87" t="n">
        <v>0.2142883447006273</v>
      </c>
      <c r="BQ87" t="n">
        <v>5.748967187872329</v>
      </c>
      <c r="BR87" t="n">
        <v>283.3616062049242</v>
      </c>
      <c r="BS87" t="n">
        <v>4404.891759877333</v>
      </c>
      <c r="BT87" t="n">
        <v>8915.132895494658</v>
      </c>
      <c r="BU87" t="n">
        <v>8435.367486603283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201</v>
      </c>
      <c r="C88" t="n">
        <v>71</v>
      </c>
      <c r="D88" t="n">
        <v>979.6350489052415</v>
      </c>
      <c r="E88" t="n">
        <v>8.956939987100624</v>
      </c>
      <c r="F88" t="n">
        <v>118.9467900856156</v>
      </c>
      <c r="G88" t="n">
        <v>3578.825073020377</v>
      </c>
      <c r="H88" t="n">
        <v>223171.7732655835</v>
      </c>
      <c r="I88" t="n">
        <v>185268.1159910478</v>
      </c>
      <c r="J88" t="n">
        <v>349.345128414054</v>
      </c>
      <c r="K88" t="n">
        <v>136.2224316233022</v>
      </c>
      <c r="L88" t="n">
        <v>-35.62407657273494</v>
      </c>
      <c r="M88" t="n">
        <v>0.03173077764748469</v>
      </c>
      <c r="N88" t="n">
        <v>47.43836057968507</v>
      </c>
      <c r="O88" t="n">
        <v>1033.0274827794</v>
      </c>
      <c r="P88" t="n">
        <v>1.095519596981118</v>
      </c>
      <c r="Q88" t="n">
        <v>26.6157075903523</v>
      </c>
      <c r="R88" t="n">
        <v>126.6755573136864</v>
      </c>
      <c r="S88" t="n">
        <v>8.193016300775485</v>
      </c>
      <c r="T88" t="n">
        <v>169.1678657357269</v>
      </c>
      <c r="U88" t="n">
        <v>4284.605607641596</v>
      </c>
      <c r="V88" t="n">
        <v>160</v>
      </c>
      <c r="W88" t="n">
        <v>631.3333333333334</v>
      </c>
      <c r="X88" t="n">
        <v>41.33333333333334</v>
      </c>
      <c r="Y88" t="n">
        <v>0</v>
      </c>
      <c r="Z88" t="n">
        <v>0.1143455562354202</v>
      </c>
      <c r="AA88" t="n">
        <v>1.783902750560616</v>
      </c>
      <c r="AB88" t="n">
        <v>92.23102510414589</v>
      </c>
      <c r="AC88" t="n">
        <v>4542.324707191846</v>
      </c>
      <c r="AD88" t="n">
        <v>4524.598132904334</v>
      </c>
      <c r="AE88" t="n">
        <v>1.093806564773514</v>
      </c>
      <c r="AF88" t="n">
        <v>15.84268678540148</v>
      </c>
      <c r="AG88" t="n">
        <v>233.674619216035</v>
      </c>
      <c r="AH88" t="n">
        <v>31397.50207086029</v>
      </c>
      <c r="AI88" t="n">
        <v>20636.36818615967</v>
      </c>
      <c r="AJ88" t="n">
        <v>85.4539019606669</v>
      </c>
      <c r="AK88" t="n">
        <v>-253.9044949061182</v>
      </c>
      <c r="AL88" t="n">
        <v>32.84583501029832</v>
      </c>
      <c r="AM88" t="n">
        <v>-1.063788819333634</v>
      </c>
      <c r="AN88" t="n">
        <v>20.82265298933278</v>
      </c>
      <c r="AO88" t="n">
        <v>906.3519254657136</v>
      </c>
      <c r="AP88" t="n">
        <v>885279.3095021495</v>
      </c>
      <c r="AQ88" t="n">
        <v>0.2085434719701882</v>
      </c>
      <c r="AR88" t="n">
        <v>0.2107945660964171</v>
      </c>
      <c r="AS88" t="n">
        <v>0.1192773050758306</v>
      </c>
      <c r="AT88" t="n">
        <v>0.252059927377178</v>
      </c>
      <c r="AU88" t="n">
        <v>0.2093247294803861</v>
      </c>
      <c r="AV88" t="n">
        <v>9.044520487088587</v>
      </c>
      <c r="AW88" t="n">
        <v>87.31126425050905</v>
      </c>
      <c r="AX88" t="n">
        <v>5029.912380757943</v>
      </c>
      <c r="AY88" t="n">
        <v>145693.0584979538</v>
      </c>
      <c r="AZ88" t="n">
        <v>177677.5639184501</v>
      </c>
      <c r="BA88" t="n">
        <v>38777.99583799644</v>
      </c>
      <c r="BB88" t="n">
        <v>29306.71922241564</v>
      </c>
      <c r="BC88" t="n">
        <v>68084.71506041208</v>
      </c>
      <c r="BD88" t="n">
        <v>0.03173077764748469</v>
      </c>
      <c r="BE88" t="n">
        <v>1.095519596981118</v>
      </c>
      <c r="BF88" t="n">
        <v>47.43836057968507</v>
      </c>
      <c r="BG88" t="n">
        <v>26.6157075903523</v>
      </c>
      <c r="BH88" t="n">
        <v>1033.0274827794</v>
      </c>
      <c r="BI88" t="n">
        <v>126.6755573136864</v>
      </c>
      <c r="BJ88" t="n">
        <v>652.9354871201205</v>
      </c>
      <c r="BK88" t="n">
        <v>22520.74979788777</v>
      </c>
      <c r="BL88" t="n">
        <v>74173.70838595527</v>
      </c>
      <c r="BM88" t="n">
        <v>41862.84343382417</v>
      </c>
      <c r="BN88" t="n">
        <v>30396.17074393794</v>
      </c>
      <c r="BO88" t="n">
        <v>3874.426017983448</v>
      </c>
      <c r="BP88" t="n">
        <v>0.12958676545304</v>
      </c>
      <c r="BQ88" t="n">
        <v>5.748967187872329</v>
      </c>
      <c r="BR88" t="n">
        <v>283.3616062049242</v>
      </c>
      <c r="BS88" t="n">
        <v>2659.005868110212</v>
      </c>
      <c r="BT88" t="n">
        <v>8915.132895494658</v>
      </c>
      <c r="BU88" t="n">
        <v>8435.367486603283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201</v>
      </c>
      <c r="C89" t="n">
        <v>71</v>
      </c>
      <c r="D89" t="n">
        <v>979.6350489052415</v>
      </c>
      <c r="E89" t="n">
        <v>8.956939987100624</v>
      </c>
      <c r="F89" t="n">
        <v>119.0840745018284</v>
      </c>
      <c r="G89" t="n">
        <v>3571.509171946619</v>
      </c>
      <c r="H89" t="n">
        <v>223245.4262190527</v>
      </c>
      <c r="I89" t="n">
        <v>185194.8642989566</v>
      </c>
      <c r="J89" t="n">
        <v>348.9522489000872</v>
      </c>
      <c r="K89" t="n">
        <v>136.2224316233022</v>
      </c>
      <c r="L89" t="n">
        <v>-35.62407657273494</v>
      </c>
      <c r="M89" t="n">
        <v>0.03173077764748469</v>
      </c>
      <c r="N89" t="n">
        <v>47.43836057968507</v>
      </c>
      <c r="O89" t="n">
        <v>1033.0274827794</v>
      </c>
      <c r="P89" t="n">
        <v>1.094358051092115</v>
      </c>
      <c r="Q89" t="n">
        <v>26.52256832428791</v>
      </c>
      <c r="R89" t="n">
        <v>126.6755573136864</v>
      </c>
      <c r="S89" t="n">
        <v>8.194177846664489</v>
      </c>
      <c r="T89" t="n">
        <v>169.3977227309147</v>
      </c>
      <c r="U89" t="n">
        <v>4291.921878835967</v>
      </c>
      <c r="V89" t="n">
        <v>160</v>
      </c>
      <c r="W89" t="n">
        <v>633</v>
      </c>
      <c r="X89" t="n">
        <v>42.66666666666666</v>
      </c>
      <c r="Y89" t="n">
        <v>0</v>
      </c>
      <c r="Z89" t="n">
        <v>0.1143455562354202</v>
      </c>
      <c r="AA89" t="n">
        <v>1.784469437649981</v>
      </c>
      <c r="AB89" t="n">
        <v>92.23139522475846</v>
      </c>
      <c r="AC89" t="n">
        <v>4542.326001608509</v>
      </c>
      <c r="AD89" t="n">
        <v>4524.598966257048</v>
      </c>
      <c r="AE89" t="n">
        <v>1.093806564773514</v>
      </c>
      <c r="AF89" t="n">
        <v>15.84289728425699</v>
      </c>
      <c r="AG89" t="n">
        <v>233.6747566992543</v>
      </c>
      <c r="AH89" t="n">
        <v>31397.50255167806</v>
      </c>
      <c r="AI89" t="n">
        <v>20636.36849571285</v>
      </c>
      <c r="AJ89" t="n">
        <v>87.74310028981422</v>
      </c>
      <c r="AK89" t="n">
        <v>-261.273196742634</v>
      </c>
      <c r="AL89" t="n">
        <v>38.88818118007068</v>
      </c>
      <c r="AM89" t="n">
        <v>-1.06262727344463</v>
      </c>
      <c r="AN89" t="n">
        <v>20.91579225539718</v>
      </c>
      <c r="AO89" t="n">
        <v>906.3519254657136</v>
      </c>
      <c r="AP89" t="n">
        <v>885283.9813949637</v>
      </c>
      <c r="AQ89" t="n">
        <v>0.2085457799780831</v>
      </c>
      <c r="AR89" t="n">
        <v>0.2115250146727556</v>
      </c>
      <c r="AS89" t="n">
        <v>0.1185481712345919</v>
      </c>
      <c r="AT89" t="n">
        <v>0.2521031404692519</v>
      </c>
      <c r="AU89" t="n">
        <v>0.2092778936453177</v>
      </c>
      <c r="AV89" t="n">
        <v>9.044551910154441</v>
      </c>
      <c r="AW89" t="n">
        <v>87.31158869173566</v>
      </c>
      <c r="AX89" t="n">
        <v>5029.930732231196</v>
      </c>
      <c r="AY89" t="n">
        <v>145693.6543243729</v>
      </c>
      <c r="AZ89" t="n">
        <v>177678.1933221382</v>
      </c>
      <c r="BA89" t="n">
        <v>38668.2456535533</v>
      </c>
      <c r="BB89" t="n">
        <v>29246.45877431317</v>
      </c>
      <c r="BC89" t="n">
        <v>67914.70442786647</v>
      </c>
      <c r="BD89" t="n">
        <v>0.03173077764748469</v>
      </c>
      <c r="BE89" t="n">
        <v>1.094358051092115</v>
      </c>
      <c r="BF89" t="n">
        <v>47.43836057968507</v>
      </c>
      <c r="BG89" t="n">
        <v>26.52256832428791</v>
      </c>
      <c r="BH89" t="n">
        <v>1033.0274827794</v>
      </c>
      <c r="BI89" t="n">
        <v>126.6755573136864</v>
      </c>
      <c r="BJ89" t="n">
        <v>652.9354871201205</v>
      </c>
      <c r="BK89" t="n">
        <v>22496.80778171445</v>
      </c>
      <c r="BL89" t="n">
        <v>74173.70838595527</v>
      </c>
      <c r="BM89" t="n">
        <v>41716.38193793791</v>
      </c>
      <c r="BN89" t="n">
        <v>30396.17074393794</v>
      </c>
      <c r="BO89" t="n">
        <v>3874.426017983448</v>
      </c>
      <c r="BP89" t="n">
        <v>0.12958676545304</v>
      </c>
      <c r="BQ89" t="n">
        <v>5.748967187872329</v>
      </c>
      <c r="BR89" t="n">
        <v>283.3616062049242</v>
      </c>
      <c r="BS89" t="n">
        <v>2659.005868110212</v>
      </c>
      <c r="BT89" t="n">
        <v>8915.132895494658</v>
      </c>
      <c r="BU89" t="n">
        <v>8435.367486603283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201</v>
      </c>
      <c r="C90" t="n">
        <v>71</v>
      </c>
      <c r="D90" t="n">
        <v>979.6350489052415</v>
      </c>
      <c r="E90" t="n">
        <v>8.956939987100624</v>
      </c>
      <c r="F90" t="n">
        <v>119.0822767101125</v>
      </c>
      <c r="G90" t="n">
        <v>3571.509171946619</v>
      </c>
      <c r="H90" t="n">
        <v>223274.1757188105</v>
      </c>
      <c r="I90" t="n">
        <v>185164.9858965428</v>
      </c>
      <c r="J90" t="n">
        <v>356.8969011769753</v>
      </c>
      <c r="K90" t="n">
        <v>136.2224316233022</v>
      </c>
      <c r="L90" t="n">
        <v>-35.62407657273494</v>
      </c>
      <c r="M90" t="n">
        <v>0.03173077764748469</v>
      </c>
      <c r="N90" t="n">
        <v>46.29248422388383</v>
      </c>
      <c r="O90" t="n">
        <v>1033.0274827794</v>
      </c>
      <c r="P90" t="n">
        <v>1.094358051092115</v>
      </c>
      <c r="Q90" t="n">
        <v>26.79086586783042</v>
      </c>
      <c r="R90" t="n">
        <v>122.0433091217596</v>
      </c>
      <c r="S90" t="n">
        <v>8.194177846664489</v>
      </c>
      <c r="T90" t="n">
        <v>170.8118966302585</v>
      </c>
      <c r="U90" t="n">
        <v>4296.554127027894</v>
      </c>
      <c r="V90" t="n">
        <v>160.6666666666667</v>
      </c>
      <c r="W90" t="n">
        <v>635</v>
      </c>
      <c r="X90" t="n">
        <v>43.66666666666666</v>
      </c>
      <c r="Y90" t="n">
        <v>0</v>
      </c>
      <c r="Z90" t="n">
        <v>0.1143455562354202</v>
      </c>
      <c r="AA90" t="n">
        <v>1.799335888356971</v>
      </c>
      <c r="AB90" t="n">
        <v>92.23139522475846</v>
      </c>
      <c r="AC90" t="n">
        <v>4542.372522334695</v>
      </c>
      <c r="AD90" t="n">
        <v>4524.599730440043</v>
      </c>
      <c r="AE90" t="n">
        <v>1.093806564773514</v>
      </c>
      <c r="AF90" t="n">
        <v>15.84841950439923</v>
      </c>
      <c r="AG90" t="n">
        <v>233.6747566992543</v>
      </c>
      <c r="AH90" t="n">
        <v>31397.51983204284</v>
      </c>
      <c r="AI90" t="n">
        <v>20636.36877957259</v>
      </c>
      <c r="AJ90" t="n">
        <v>90.04335927657651</v>
      </c>
      <c r="AK90" t="n">
        <v>-260.0388243895247</v>
      </c>
      <c r="AL90" t="n">
        <v>36.99974341752269</v>
      </c>
      <c r="AM90" t="n">
        <v>-1.06262727344463</v>
      </c>
      <c r="AN90" t="n">
        <v>19.50161835605342</v>
      </c>
      <c r="AO90" t="n">
        <v>910.9841736576406</v>
      </c>
      <c r="AP90" t="n">
        <v>885340.8764122169</v>
      </c>
      <c r="AQ90" t="n">
        <v>0.2085650146448193</v>
      </c>
      <c r="AR90" t="n">
        <v>0.2115786745896953</v>
      </c>
      <c r="AS90" t="n">
        <v>0.1185002124278786</v>
      </c>
      <c r="AT90" t="n">
        <v>0.2521906739690236</v>
      </c>
      <c r="AU90" t="n">
        <v>0.2091654243685832</v>
      </c>
      <c r="AV90" t="n">
        <v>9.044630050444571</v>
      </c>
      <c r="AW90" t="n">
        <v>87.31169162284613</v>
      </c>
      <c r="AX90" t="n">
        <v>5030.456509567502</v>
      </c>
      <c r="AY90" t="n">
        <v>145697.5820841418</v>
      </c>
      <c r="AZ90" t="n">
        <v>177682.2715668245</v>
      </c>
      <c r="BA90" t="n">
        <v>38530.99430511118</v>
      </c>
      <c r="BB90" t="n">
        <v>29668.53105493707</v>
      </c>
      <c r="BC90" t="n">
        <v>68199.52536004827</v>
      </c>
      <c r="BD90" t="n">
        <v>0.03173077764748469</v>
      </c>
      <c r="BE90" t="n">
        <v>1.094358051092115</v>
      </c>
      <c r="BF90" t="n">
        <v>46.29248422388383</v>
      </c>
      <c r="BG90" t="n">
        <v>26.79086586783042</v>
      </c>
      <c r="BH90" t="n">
        <v>1033.0274827794</v>
      </c>
      <c r="BI90" t="n">
        <v>122.0433091217596</v>
      </c>
      <c r="BJ90" t="n">
        <v>652.9354871201205</v>
      </c>
      <c r="BK90" t="n">
        <v>22496.80778171445</v>
      </c>
      <c r="BL90" t="n">
        <v>72371.07299682654</v>
      </c>
      <c r="BM90" t="n">
        <v>42138.45421856182</v>
      </c>
      <c r="BN90" t="n">
        <v>30396.17074393794</v>
      </c>
      <c r="BO90" t="n">
        <v>3738.307404863677</v>
      </c>
      <c r="BP90" t="n">
        <v>0.12958676545304</v>
      </c>
      <c r="BQ90" t="n">
        <v>5.078839874660395</v>
      </c>
      <c r="BR90" t="n">
        <v>283.3616062049242</v>
      </c>
      <c r="BS90" t="n">
        <v>2659.005868110212</v>
      </c>
      <c r="BT90" t="n">
        <v>7860.922112715303</v>
      </c>
      <c r="BU90" t="n">
        <v>8435.367486603283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201</v>
      </c>
      <c r="C91" t="n">
        <v>71</v>
      </c>
      <c r="D91" t="n">
        <v>979.654752510551</v>
      </c>
      <c r="E91" t="n">
        <v>8.956935437547543</v>
      </c>
      <c r="F91" t="n">
        <v>119.0924892702205</v>
      </c>
      <c r="G91" t="n">
        <v>3570.962753349877</v>
      </c>
      <c r="H91" t="n">
        <v>223273.6093483175</v>
      </c>
      <c r="I91" t="n">
        <v>185164.9984293609</v>
      </c>
      <c r="J91" t="n">
        <v>359.7609190524028</v>
      </c>
      <c r="K91" t="n">
        <v>136.2224316233022</v>
      </c>
      <c r="L91" t="n">
        <v>-35.62407657273494</v>
      </c>
      <c r="M91" t="n">
        <v>0.02220791530829256</v>
      </c>
      <c r="N91" t="n">
        <v>45.57709892499349</v>
      </c>
      <c r="O91" t="n">
        <v>1021.565613171965</v>
      </c>
      <c r="P91" t="n">
        <v>1.094358051092115</v>
      </c>
      <c r="Q91" t="n">
        <v>26.92161963081104</v>
      </c>
      <c r="R91" t="n">
        <v>119.7271850257961</v>
      </c>
      <c r="S91" t="n">
        <v>8.203700709003682</v>
      </c>
      <c r="T91" t="n">
        <v>171.6648257097107</v>
      </c>
      <c r="U91" t="n">
        <v>4310.332120731292</v>
      </c>
      <c r="V91" t="n">
        <v>163</v>
      </c>
      <c r="W91" t="n">
        <v>636.6666666666666</v>
      </c>
      <c r="X91" t="n">
        <v>44</v>
      </c>
      <c r="Y91" t="n">
        <v>0</v>
      </c>
      <c r="Z91" t="n">
        <v>0.1144408200000718</v>
      </c>
      <c r="AA91" t="n">
        <v>1.808619360914874</v>
      </c>
      <c r="AB91" t="n">
        <v>92.37105092392564</v>
      </c>
      <c r="AC91" t="n">
        <v>4542.395683575653</v>
      </c>
      <c r="AD91" t="n">
        <v>4524.60004813843</v>
      </c>
      <c r="AE91" t="n">
        <v>1.093841950855572</v>
      </c>
      <c r="AF91" t="n">
        <v>15.85187593369199</v>
      </c>
      <c r="AG91" t="n">
        <v>233.7266323315959</v>
      </c>
      <c r="AH91" t="n">
        <v>31397.5284354058</v>
      </c>
      <c r="AI91" t="n">
        <v>20636.36889758325</v>
      </c>
      <c r="AJ91" t="n">
        <v>91.00808066667373</v>
      </c>
      <c r="AK91" t="n">
        <v>-256.8441283641125</v>
      </c>
      <c r="AL91" t="n">
        <v>56.56964085659875</v>
      </c>
      <c r="AM91" t="n">
        <v>-1.072150135783822</v>
      </c>
      <c r="AN91" t="n">
        <v>18.65547929418245</v>
      </c>
      <c r="AO91" t="n">
        <v>901.838428146169</v>
      </c>
      <c r="AP91" t="n">
        <v>885400.2001555593</v>
      </c>
      <c r="AQ91" t="n">
        <v>0.2085675710238243</v>
      </c>
      <c r="AR91" t="n">
        <v>0.2115798815897957</v>
      </c>
      <c r="AS91" t="n">
        <v>0.1185326104502942</v>
      </c>
      <c r="AT91" t="n">
        <v>0.2521712700551041</v>
      </c>
      <c r="AU91" t="n">
        <v>0.2091486668809819</v>
      </c>
      <c r="AV91" t="n">
        <v>9.044390173234028</v>
      </c>
      <c r="AW91" t="n">
        <v>87.32352168446626</v>
      </c>
      <c r="AX91" t="n">
        <v>5030.060197076441</v>
      </c>
      <c r="AY91" t="n">
        <v>145693.4911619713</v>
      </c>
      <c r="AZ91" t="n">
        <v>177678.5691982588</v>
      </c>
      <c r="BA91" t="n">
        <v>38462.36863089013</v>
      </c>
      <c r="BB91" t="n">
        <v>29874.23861861434</v>
      </c>
      <c r="BC91" t="n">
        <v>68336.60724950446</v>
      </c>
      <c r="BD91" t="n">
        <v>0.02220791530829256</v>
      </c>
      <c r="BE91" t="n">
        <v>1.094358051092115</v>
      </c>
      <c r="BF91" t="n">
        <v>45.57709892499349</v>
      </c>
      <c r="BG91" t="n">
        <v>26.92161963081104</v>
      </c>
      <c r="BH91" t="n">
        <v>1021.565613171965</v>
      </c>
      <c r="BI91" t="n">
        <v>119.7271850257961</v>
      </c>
      <c r="BJ91" t="n">
        <v>456.6020629012561</v>
      </c>
      <c r="BK91" t="n">
        <v>22496.80778171445</v>
      </c>
      <c r="BL91" t="n">
        <v>71245.66461387718</v>
      </c>
      <c r="BM91" t="n">
        <v>42344.14950079477</v>
      </c>
      <c r="BN91" t="n">
        <v>30059.82215738402</v>
      </c>
      <c r="BO91" t="n">
        <v>3670.248098303792</v>
      </c>
      <c r="BP91" t="n">
        <v>0.1223784569262588</v>
      </c>
      <c r="BQ91" t="n">
        <v>4.65654665670621</v>
      </c>
      <c r="BR91" t="n">
        <v>192.9789395219944</v>
      </c>
      <c r="BS91" t="n">
        <v>2510.391738715054</v>
      </c>
      <c r="BT91" t="n">
        <v>7196.591536890678</v>
      </c>
      <c r="BU91" t="n">
        <v>5783.087952027377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201</v>
      </c>
      <c r="C92" t="n">
        <v>71</v>
      </c>
      <c r="D92" t="n">
        <v>981.2370657757568</v>
      </c>
      <c r="E92" t="n">
        <v>8.956933162771001</v>
      </c>
      <c r="F92" t="n">
        <v>119.0923849403508</v>
      </c>
      <c r="G92" t="n">
        <v>3619.41468775852</v>
      </c>
      <c r="H92" t="n">
        <v>223269.4141798343</v>
      </c>
      <c r="I92" t="n">
        <v>185164.534673877</v>
      </c>
      <c r="J92" t="n">
        <v>363.8718003657872</v>
      </c>
      <c r="K92" t="n">
        <v>136.2224316233022</v>
      </c>
      <c r="L92" t="n">
        <v>-35.62407657273494</v>
      </c>
      <c r="M92" t="n">
        <v>0.0174464841386965</v>
      </c>
      <c r="N92" t="n">
        <v>45.50587536449861</v>
      </c>
      <c r="O92" t="n">
        <v>1015.834678368248</v>
      </c>
      <c r="P92" t="n">
        <v>1.093601916132786</v>
      </c>
      <c r="Q92" t="n">
        <v>26.91992212641572</v>
      </c>
      <c r="R92" t="n">
        <v>102.3944019755371</v>
      </c>
      <c r="S92" t="n">
        <v>8.209218275132606</v>
      </c>
      <c r="T92" t="n">
        <v>171.7377467746009</v>
      </c>
      <c r="U92" t="n">
        <v>4333.395838585268</v>
      </c>
      <c r="V92" t="n">
        <v>164</v>
      </c>
      <c r="W92" t="n">
        <v>639</v>
      </c>
      <c r="X92" t="n">
        <v>44</v>
      </c>
      <c r="Y92" t="n">
        <v>0</v>
      </c>
      <c r="Z92" t="n">
        <v>0.1144884518823975</v>
      </c>
      <c r="AA92" t="n">
        <v>1.809538090421204</v>
      </c>
      <c r="AB92" t="n">
        <v>93.90221900033522</v>
      </c>
      <c r="AC92" t="n">
        <v>4542.549984423958</v>
      </c>
      <c r="AD92" t="n">
        <v>4524.619099657022</v>
      </c>
      <c r="AE92" t="n">
        <v>1.093859643896601</v>
      </c>
      <c r="AF92" t="n">
        <v>15.85221719920694</v>
      </c>
      <c r="AG92" t="n">
        <v>235.2139103745928</v>
      </c>
      <c r="AH92" t="n">
        <v>31397.58573325444</v>
      </c>
      <c r="AI92" t="n">
        <v>20636.37597214792</v>
      </c>
      <c r="AJ92" t="n">
        <v>90.46657688109242</v>
      </c>
      <c r="AK92" t="n">
        <v>-242.0619414890485</v>
      </c>
      <c r="AL92" t="n">
        <v>98.53441070818964</v>
      </c>
      <c r="AM92" t="n">
        <v>-1.07615543199409</v>
      </c>
      <c r="AN92" t="n">
        <v>18.58595323808291</v>
      </c>
      <c r="AO92" t="n">
        <v>913.4402763927105</v>
      </c>
      <c r="AP92" t="n">
        <v>885253.9083549244</v>
      </c>
      <c r="AQ92" t="n">
        <v>0.2086018787265288</v>
      </c>
      <c r="AR92" t="n">
        <v>0.2116344063558753</v>
      </c>
      <c r="AS92" t="n">
        <v>0.1183636590843046</v>
      </c>
      <c r="AT92" t="n">
        <v>0.2522142034517859</v>
      </c>
      <c r="AU92" t="n">
        <v>0.2091858523815054</v>
      </c>
      <c r="AV92" t="n">
        <v>9.039512279502205</v>
      </c>
      <c r="AW92" t="n">
        <v>87.28589397005719</v>
      </c>
      <c r="AX92" t="n">
        <v>5101.537882878366</v>
      </c>
      <c r="AY92" t="n">
        <v>145632.7308862048</v>
      </c>
      <c r="AZ92" t="n">
        <v>177599.0585827424</v>
      </c>
      <c r="BA92" t="n">
        <v>38006.05661282374</v>
      </c>
      <c r="BB92" t="n">
        <v>29799.76493008627</v>
      </c>
      <c r="BC92" t="n">
        <v>67805.82154291001</v>
      </c>
      <c r="BD92" t="n">
        <v>0.0174464841386965</v>
      </c>
      <c r="BE92" t="n">
        <v>1.093601916132786</v>
      </c>
      <c r="BF92" t="n">
        <v>45.50587536449861</v>
      </c>
      <c r="BG92" t="n">
        <v>26.91992212641572</v>
      </c>
      <c r="BH92" t="n">
        <v>1015.834678368248</v>
      </c>
      <c r="BI92" t="n">
        <v>102.3944019755371</v>
      </c>
      <c r="BJ92" t="n">
        <v>358.435350791824</v>
      </c>
      <c r="BK92" t="n">
        <v>22481.21927503787</v>
      </c>
      <c r="BL92" t="n">
        <v>71133.61926968468</v>
      </c>
      <c r="BM92" t="n">
        <v>42341.47907175528</v>
      </c>
      <c r="BN92" t="n">
        <v>29891.64786410706</v>
      </c>
      <c r="BO92" t="n">
        <v>3162.380222148151</v>
      </c>
      <c r="BP92" t="n">
        <v>0.1187743026628682</v>
      </c>
      <c r="BQ92" t="n">
        <v>4.612931876032102</v>
      </c>
      <c r="BR92" t="n">
        <v>147.7876061805295</v>
      </c>
      <c r="BS92" t="n">
        <v>2436.084674017474</v>
      </c>
      <c r="BT92" t="n">
        <v>7127.978944673204</v>
      </c>
      <c r="BU92" t="n">
        <v>4456.948184739422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201</v>
      </c>
      <c r="C93" t="n">
        <v>71</v>
      </c>
      <c r="D93" t="n">
        <v>981.2741530145886</v>
      </c>
      <c r="E93" t="n">
        <v>8.956933162771001</v>
      </c>
      <c r="F93" t="n">
        <v>118.652875895166</v>
      </c>
      <c r="G93" t="n">
        <v>3620.485748738832</v>
      </c>
      <c r="H93" t="n">
        <v>223959.1163036299</v>
      </c>
      <c r="I93" t="n">
        <v>185164.4343919349</v>
      </c>
      <c r="J93" t="n">
        <v>363.2402029235437</v>
      </c>
      <c r="K93" t="n">
        <v>136.2224316233022</v>
      </c>
      <c r="L93" t="n">
        <v>-35.62407657273494</v>
      </c>
      <c r="M93" t="n">
        <v>0.0174464841386965</v>
      </c>
      <c r="N93" t="n">
        <v>50.21363342579496</v>
      </c>
      <c r="O93" t="n">
        <v>1006.647152352915</v>
      </c>
      <c r="P93" t="n">
        <v>1.086182642468932</v>
      </c>
      <c r="Q93" t="n">
        <v>26.68671350791249</v>
      </c>
      <c r="R93" t="n">
        <v>92.5775962052049</v>
      </c>
      <c r="S93" t="n">
        <v>8.216637548796461</v>
      </c>
      <c r="T93" t="n">
        <v>177.1186200551714</v>
      </c>
      <c r="U93" t="n">
        <v>4352.400170370933</v>
      </c>
      <c r="V93" t="n">
        <v>165.3333333333333</v>
      </c>
      <c r="W93" t="n">
        <v>642.6666666666666</v>
      </c>
      <c r="X93" t="n">
        <v>44.66666666666666</v>
      </c>
      <c r="Y93" t="n">
        <v>0</v>
      </c>
      <c r="Z93" t="n">
        <v>0.1144884518823975</v>
      </c>
      <c r="AA93" t="n">
        <v>1.811791188828608</v>
      </c>
      <c r="AB93" t="n">
        <v>94.04818588051853</v>
      </c>
      <c r="AC93" t="n">
        <v>4542.628886095928</v>
      </c>
      <c r="AD93" t="n">
        <v>4524.641307038809</v>
      </c>
      <c r="AE93" t="n">
        <v>1.093859643896601</v>
      </c>
      <c r="AF93" t="n">
        <v>15.85305385535997</v>
      </c>
      <c r="AG93" t="n">
        <v>235.289598627271</v>
      </c>
      <c r="AH93" t="n">
        <v>31397.61503247981</v>
      </c>
      <c r="AI93" t="n">
        <v>20636.38421856999</v>
      </c>
      <c r="AJ93" t="n">
        <v>92.06800078511897</v>
      </c>
      <c r="AK93" t="n">
        <v>-234.6238262783531</v>
      </c>
      <c r="AL93" t="n">
        <v>129.7848451915598</v>
      </c>
      <c r="AM93" t="n">
        <v>-1.068736158330235</v>
      </c>
      <c r="AN93" t="n">
        <v>23.52691991788248</v>
      </c>
      <c r="AO93" t="n">
        <v>914.0695561477106</v>
      </c>
      <c r="AP93" t="n">
        <v>886363.88509546</v>
      </c>
      <c r="AQ93" t="n">
        <v>0.2083303179131597</v>
      </c>
      <c r="AR93" t="n">
        <v>0.2112136113598</v>
      </c>
      <c r="AS93" t="n">
        <v>0.1196489066728962</v>
      </c>
      <c r="AT93" t="n">
        <v>0.2518872960894433</v>
      </c>
      <c r="AU93" t="n">
        <v>0.2089198679647009</v>
      </c>
      <c r="AV93" t="n">
        <v>9.036921614905525</v>
      </c>
      <c r="AW93" t="n">
        <v>87.28976589435234</v>
      </c>
      <c r="AX93" t="n">
        <v>5096.479725573742</v>
      </c>
      <c r="AY93" t="n">
        <v>145615.2443357945</v>
      </c>
      <c r="AZ93" t="n">
        <v>177589.8913842229</v>
      </c>
      <c r="BA93" t="n">
        <v>37586.9621588095</v>
      </c>
      <c r="BB93" t="n">
        <v>29409.77924836326</v>
      </c>
      <c r="BC93" t="n">
        <v>66996.74140717275</v>
      </c>
      <c r="BD93" t="n">
        <v>0.0174464841386965</v>
      </c>
      <c r="BE93" t="n">
        <v>1.086182642468932</v>
      </c>
      <c r="BF93" t="n">
        <v>50.21363342579496</v>
      </c>
      <c r="BG93" t="n">
        <v>26.68671350791249</v>
      </c>
      <c r="BH93" t="n">
        <v>1006.647152352915</v>
      </c>
      <c r="BI93" t="n">
        <v>92.5775962052049</v>
      </c>
      <c r="BJ93" t="n">
        <v>358.435350791824</v>
      </c>
      <c r="BK93" t="n">
        <v>22328.24111995329</v>
      </c>
      <c r="BL93" t="n">
        <v>78533.86186018794</v>
      </c>
      <c r="BM93" t="n">
        <v>41974.89261411459</v>
      </c>
      <c r="BN93" t="n">
        <v>29622.71161119286</v>
      </c>
      <c r="BO93" t="n">
        <v>2874.771484577235</v>
      </c>
      <c r="BP93" t="n">
        <v>0.1187743026628682</v>
      </c>
      <c r="BQ93" t="n">
        <v>5.532783597657656</v>
      </c>
      <c r="BR93" t="n">
        <v>130.9409421996171</v>
      </c>
      <c r="BS93" t="n">
        <v>2436.084674017474</v>
      </c>
      <c r="BT93" t="n">
        <v>8573.916862189455</v>
      </c>
      <c r="BU93" t="n">
        <v>3963.814486116924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201</v>
      </c>
      <c r="C94" t="n">
        <v>71</v>
      </c>
      <c r="D94" t="n">
        <v>981.2773342633772</v>
      </c>
      <c r="E94" t="n">
        <v>8.956933162771001</v>
      </c>
      <c r="F94" t="n">
        <v>118.4349493146181</v>
      </c>
      <c r="G94" t="n">
        <v>3596.518911132328</v>
      </c>
      <c r="H94" t="n">
        <v>224988.5039034403</v>
      </c>
      <c r="I94" t="n">
        <v>185166.434674743</v>
      </c>
      <c r="J94" t="n">
        <v>376.8499165204763</v>
      </c>
      <c r="K94" t="n">
        <v>136.2224316233022</v>
      </c>
      <c r="L94" t="n">
        <v>-35.62407657273494</v>
      </c>
      <c r="M94" t="n">
        <v>0.0174464841386965</v>
      </c>
      <c r="N94" t="n">
        <v>52.56751245644313</v>
      </c>
      <c r="O94" t="n">
        <v>1002.053389345249</v>
      </c>
      <c r="P94" t="n">
        <v>1.006212732159868</v>
      </c>
      <c r="Q94" t="n">
        <v>20.27002947864257</v>
      </c>
      <c r="R94" t="n">
        <v>92.00204818967144</v>
      </c>
      <c r="S94" t="n">
        <v>8.296607459105525</v>
      </c>
      <c r="T94" t="n">
        <v>186.1091364154749</v>
      </c>
      <c r="U94" t="n">
        <v>4381.500566627874</v>
      </c>
      <c r="V94" t="n">
        <v>166</v>
      </c>
      <c r="W94" t="n">
        <v>646.6666666666666</v>
      </c>
      <c r="X94" t="n">
        <v>45.66666666666666</v>
      </c>
      <c r="Y94" t="n">
        <v>0</v>
      </c>
      <c r="Z94" t="n">
        <v>0.1144884518823975</v>
      </c>
      <c r="AA94" t="n">
        <v>1.812919320817823</v>
      </c>
      <c r="AB94" t="n">
        <v>94.10447450035055</v>
      </c>
      <c r="AC94" t="n">
        <v>4542.691236944563</v>
      </c>
      <c r="AD94" t="n">
        <v>4524.651084601207</v>
      </c>
      <c r="AE94" t="n">
        <v>1.093859643896601</v>
      </c>
      <c r="AF94" t="n">
        <v>15.853473766222</v>
      </c>
      <c r="AG94" t="n">
        <v>235.3105006081914</v>
      </c>
      <c r="AH94" t="n">
        <v>31397.63818556933</v>
      </c>
      <c r="AI94" t="n">
        <v>20636.38784932838</v>
      </c>
      <c r="AJ94" t="n">
        <v>81.93797502949887</v>
      </c>
      <c r="AK94" t="n">
        <v>-189.7036726449844</v>
      </c>
      <c r="AL94" t="n">
        <v>137.6720816097539</v>
      </c>
      <c r="AM94" t="n">
        <v>-0.9887662480211716</v>
      </c>
      <c r="AN94" t="n">
        <v>32.29748297780057</v>
      </c>
      <c r="AO94" t="n">
        <v>910.051341155578</v>
      </c>
      <c r="AP94" t="n">
        <v>886312.6921147559</v>
      </c>
      <c r="AQ94" t="n">
        <v>0.2083741143330154</v>
      </c>
      <c r="AR94" t="n">
        <v>0.2100477472226908</v>
      </c>
      <c r="AS94" t="n">
        <v>0.119571122322306</v>
      </c>
      <c r="AT94" t="n">
        <v>0.2530737124433185</v>
      </c>
      <c r="AU94" t="n">
        <v>0.2089333036786693</v>
      </c>
      <c r="AV94" t="n">
        <v>9.036915179125298</v>
      </c>
      <c r="AW94" t="n">
        <v>87.29408410644383</v>
      </c>
      <c r="AX94" t="n">
        <v>5097.376514762715</v>
      </c>
      <c r="AY94" t="n">
        <v>145621.5352287507</v>
      </c>
      <c r="AZ94" t="n">
        <v>177594.3764554438</v>
      </c>
      <c r="BA94" t="n">
        <v>27999.81002203285</v>
      </c>
      <c r="BB94" t="n">
        <v>27240.92466101482</v>
      </c>
      <c r="BC94" t="n">
        <v>55240.73468304767</v>
      </c>
      <c r="BD94" t="n">
        <v>0.0174464841386965</v>
      </c>
      <c r="BE94" t="n">
        <v>1.006212732159868</v>
      </c>
      <c r="BF94" t="n">
        <v>52.56751245644313</v>
      </c>
      <c r="BG94" t="n">
        <v>20.27002947864257</v>
      </c>
      <c r="BH94" t="n">
        <v>1002.053389345249</v>
      </c>
      <c r="BI94" t="n">
        <v>92.00204818967144</v>
      </c>
      <c r="BJ94" t="n">
        <v>358.435350791824</v>
      </c>
      <c r="BK94" t="n">
        <v>20680.33780254034</v>
      </c>
      <c r="BL94" t="n">
        <v>82233.98315543956</v>
      </c>
      <c r="BM94" t="n">
        <v>31898.51549076807</v>
      </c>
      <c r="BN94" t="n">
        <v>29488.24348473576</v>
      </c>
      <c r="BO94" t="n">
        <v>2857.924106250201</v>
      </c>
      <c r="BP94" t="n">
        <v>0.1187743026628682</v>
      </c>
      <c r="BQ94" t="n">
        <v>5.992709458470434</v>
      </c>
      <c r="BR94" t="n">
        <v>122.5176102091608</v>
      </c>
      <c r="BS94" t="n">
        <v>2436.084674017474</v>
      </c>
      <c r="BT94" t="n">
        <v>9296.885820947578</v>
      </c>
      <c r="BU94" t="n">
        <v>3717.247636805675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201</v>
      </c>
      <c r="C95" t="n">
        <v>71</v>
      </c>
      <c r="D95" t="n">
        <v>981.2773342633772</v>
      </c>
      <c r="E95" t="n">
        <v>8.956933162771001</v>
      </c>
      <c r="F95" t="n">
        <v>118.3703124223596</v>
      </c>
      <c r="G95" t="n">
        <v>3585.055428415511</v>
      </c>
      <c r="H95" t="n">
        <v>225330.3347642316</v>
      </c>
      <c r="I95" t="n">
        <v>185167.4012188972</v>
      </c>
      <c r="J95" t="n">
        <v>462.3801317573889</v>
      </c>
      <c r="K95" t="n">
        <v>151.0866050403461</v>
      </c>
      <c r="L95" t="n">
        <v>-35.62407657273494</v>
      </c>
      <c r="M95" t="n">
        <v>0.0174464841386965</v>
      </c>
      <c r="N95" t="n">
        <v>31.45389647049738</v>
      </c>
      <c r="O95" t="n">
        <v>913.623322975922</v>
      </c>
      <c r="P95" t="n">
        <v>0.9643944047675025</v>
      </c>
      <c r="Q95" t="n">
        <v>17.11308199030173</v>
      </c>
      <c r="R95" t="n">
        <v>91.98184291159771</v>
      </c>
      <c r="S95" t="n">
        <v>8.33842578649789</v>
      </c>
      <c r="T95" t="n">
        <v>210.3796998897616</v>
      </c>
      <c r="U95" t="n">
        <v>4481.916380892146</v>
      </c>
      <c r="V95" t="n">
        <v>168</v>
      </c>
      <c r="W95" t="n">
        <v>650.6666666666666</v>
      </c>
      <c r="X95" t="n">
        <v>46</v>
      </c>
      <c r="Y95" t="n">
        <v>0</v>
      </c>
      <c r="Z95" t="n">
        <v>0.1144884518823975</v>
      </c>
      <c r="AA95" t="n">
        <v>2.04683296300558</v>
      </c>
      <c r="AB95" t="n">
        <v>95.03780901593335</v>
      </c>
      <c r="AC95" t="n">
        <v>4542.722047892365</v>
      </c>
      <c r="AD95" t="n">
        <v>4524.653032880801</v>
      </c>
      <c r="AE95" t="n">
        <v>1.093859643896601</v>
      </c>
      <c r="AF95" t="n">
        <v>15.94033422712654</v>
      </c>
      <c r="AG95" t="n">
        <v>235.6570809334918</v>
      </c>
      <c r="AH95" t="n">
        <v>31397.64962677088</v>
      </c>
      <c r="AI95" t="n">
        <v>20636.38857279394</v>
      </c>
      <c r="AJ95" t="n">
        <v>74.30407590822611</v>
      </c>
      <c r="AK95" t="n">
        <v>-42.55141405580771</v>
      </c>
      <c r="AL95" t="n">
        <v>164.17247511272</v>
      </c>
      <c r="AM95" t="n">
        <v>-0.9469479206288058</v>
      </c>
      <c r="AN95" t="n">
        <v>14.34081448019567</v>
      </c>
      <c r="AO95" t="n">
        <v>821.6414800643244</v>
      </c>
      <c r="AP95" t="n">
        <v>885987.2261923555</v>
      </c>
      <c r="AQ95" t="n">
        <v>0.2083170061805973</v>
      </c>
      <c r="AR95" t="n">
        <v>0.2099123859697145</v>
      </c>
      <c r="AS95" t="n">
        <v>0.1184290871775117</v>
      </c>
      <c r="AT95" t="n">
        <v>0.2543254738485095</v>
      </c>
      <c r="AU95" t="n">
        <v>0.209016046823667</v>
      </c>
      <c r="AV95" t="n">
        <v>9.036836615070062</v>
      </c>
      <c r="AW95" t="n">
        <v>87.29431817355919</v>
      </c>
      <c r="AX95" t="n">
        <v>5096.764594052795</v>
      </c>
      <c r="AY95" t="n">
        <v>145613.71744548</v>
      </c>
      <c r="AZ95" t="n">
        <v>177583.8095364143</v>
      </c>
      <c r="BA95" t="n">
        <v>23174.14582494323</v>
      </c>
      <c r="BB95" t="n">
        <v>26239.461092751</v>
      </c>
      <c r="BC95" t="n">
        <v>49413.60691769423</v>
      </c>
      <c r="BD95" t="n">
        <v>0.0174464841386965</v>
      </c>
      <c r="BE95" t="n">
        <v>0.9643944047675025</v>
      </c>
      <c r="BF95" t="n">
        <v>31.45389647049738</v>
      </c>
      <c r="BG95" t="n">
        <v>17.11308199030173</v>
      </c>
      <c r="BH95" t="n">
        <v>913.623322975922</v>
      </c>
      <c r="BI95" t="n">
        <v>91.98184291159771</v>
      </c>
      <c r="BJ95" t="n">
        <v>358.435350791824</v>
      </c>
      <c r="BK95" t="n">
        <v>19818.64230516242</v>
      </c>
      <c r="BL95" t="n">
        <v>49095.1070263463</v>
      </c>
      <c r="BM95" t="n">
        <v>26941.13167540515</v>
      </c>
      <c r="BN95" t="n">
        <v>26907.77456101906</v>
      </c>
      <c r="BO95" t="n">
        <v>2857.334482542297</v>
      </c>
      <c r="BP95" t="n">
        <v>0.1187743026628682</v>
      </c>
      <c r="BQ95" t="n">
        <v>4.938546617983667</v>
      </c>
      <c r="BR95" t="n">
        <v>77.846175720606</v>
      </c>
      <c r="BS95" t="n">
        <v>2436.084674017474</v>
      </c>
      <c r="BT95" t="n">
        <v>7642.324526755351</v>
      </c>
      <c r="BU95" t="n">
        <v>2413.694974138605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201</v>
      </c>
      <c r="C96" t="n">
        <v>71</v>
      </c>
      <c r="D96" t="n">
        <v>983.5050329068828</v>
      </c>
      <c r="E96" t="n">
        <v>8.956933162771001</v>
      </c>
      <c r="F96" t="n">
        <v>119.1383629286441</v>
      </c>
      <c r="G96" t="n">
        <v>3640.383537175629</v>
      </c>
      <c r="H96" t="n">
        <v>226947.6045085357</v>
      </c>
      <c r="I96" t="n">
        <v>182698.8848494857</v>
      </c>
      <c r="J96" t="n">
        <v>500.9248816556577</v>
      </c>
      <c r="K96" t="n">
        <v>158.518691748868</v>
      </c>
      <c r="L96" t="n">
        <v>-35.62407657273494</v>
      </c>
      <c r="M96" t="n">
        <v>0.46185682808188</v>
      </c>
      <c r="N96" t="n">
        <v>20.89708847752451</v>
      </c>
      <c r="O96" t="n">
        <v>869.4082897912582</v>
      </c>
      <c r="P96" t="n">
        <v>0.9447717484337915</v>
      </c>
      <c r="Q96" t="n">
        <v>17.10962817613589</v>
      </c>
      <c r="R96" t="n">
        <v>91.97182549579388</v>
      </c>
      <c r="S96" t="n">
        <v>8.802458786774785</v>
      </c>
      <c r="T96" t="n">
        <v>221.4828789456216</v>
      </c>
      <c r="U96" t="n">
        <v>4526.141431492613</v>
      </c>
      <c r="V96" t="n">
        <v>169.6666666666667</v>
      </c>
      <c r="W96" t="n">
        <v>652.6666666666666</v>
      </c>
      <c r="X96" t="n">
        <v>48</v>
      </c>
      <c r="Y96" t="n">
        <v>0</v>
      </c>
      <c r="Z96" t="n">
        <v>0.1145341165507132</v>
      </c>
      <c r="AA96" t="n">
        <v>2.164777449880581</v>
      </c>
      <c r="AB96" t="n">
        <v>97.15546787085374</v>
      </c>
      <c r="AC96" t="n">
        <v>4542.722667955906</v>
      </c>
      <c r="AD96" t="n">
        <v>4524.655030586427</v>
      </c>
      <c r="AE96" t="n">
        <v>1.093876593434792</v>
      </c>
      <c r="AF96" t="n">
        <v>15.98426434034921</v>
      </c>
      <c r="AG96" t="n">
        <v>237.4814245245608</v>
      </c>
      <c r="AH96" t="n">
        <v>31397.64985692828</v>
      </c>
      <c r="AI96" t="n">
        <v>20636.3893143091</v>
      </c>
      <c r="AJ96" t="n">
        <v>73.3928021401632</v>
      </c>
      <c r="AK96" t="n">
        <v>20.51989581437018</v>
      </c>
      <c r="AL96" t="n">
        <v>204.6219708637389</v>
      </c>
      <c r="AM96" t="n">
        <v>-0.4829149203519114</v>
      </c>
      <c r="AN96" t="n">
        <v>3.787460301388639</v>
      </c>
      <c r="AO96" t="n">
        <v>777.4364642954646</v>
      </c>
      <c r="AP96" t="n">
        <v>885413.1151466522</v>
      </c>
      <c r="AQ96" t="n">
        <v>0.2084203165141013</v>
      </c>
      <c r="AR96" t="n">
        <v>0.2097748453863409</v>
      </c>
      <c r="AS96" t="n">
        <v>0.1181623183247619</v>
      </c>
      <c r="AT96" t="n">
        <v>0.254490528490722</v>
      </c>
      <c r="AU96" t="n">
        <v>0.2091519912840739</v>
      </c>
      <c r="AV96" t="n">
        <v>9.027933715695017</v>
      </c>
      <c r="AW96" t="n">
        <v>87.56747418731156</v>
      </c>
      <c r="AX96" t="n">
        <v>5178.168279670438</v>
      </c>
      <c r="AY96" t="n">
        <v>145496.6982478682</v>
      </c>
      <c r="AZ96" t="n">
        <v>177433.6646698783</v>
      </c>
      <c r="BA96" t="n">
        <v>22767.4034676664</v>
      </c>
      <c r="BB96" t="n">
        <v>26236.682832754</v>
      </c>
      <c r="BC96" t="n">
        <v>49004.0863004204</v>
      </c>
      <c r="BD96" t="n">
        <v>0.46185682808188</v>
      </c>
      <c r="BE96" t="n">
        <v>0.9447717484337915</v>
      </c>
      <c r="BF96" t="n">
        <v>20.89708847752451</v>
      </c>
      <c r="BG96" t="n">
        <v>17.10962817613589</v>
      </c>
      <c r="BH96" t="n">
        <v>869.4082897912582</v>
      </c>
      <c r="BI96" t="n">
        <v>91.97182549579388</v>
      </c>
      <c r="BJ96" t="n">
        <v>9514.946869975312</v>
      </c>
      <c r="BK96" t="n">
        <v>19414.34399587949</v>
      </c>
      <c r="BL96" t="n">
        <v>32525.66896179966</v>
      </c>
      <c r="BM96" t="n">
        <v>26935.71074135525</v>
      </c>
      <c r="BN96" t="n">
        <v>25617.54009916071</v>
      </c>
      <c r="BO96" t="n">
        <v>2857.042165333467</v>
      </c>
      <c r="BP96" t="n">
        <v>0.1429440495493039</v>
      </c>
      <c r="BQ96" t="n">
        <v>4.411465197740283</v>
      </c>
      <c r="BR96" t="n">
        <v>55.51045847632858</v>
      </c>
      <c r="BS96" t="n">
        <v>2934.071655638431</v>
      </c>
      <c r="BT96" t="n">
        <v>6815.043879659238</v>
      </c>
      <c r="BU96" t="n">
        <v>1761.91864280507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201</v>
      </c>
      <c r="C97" t="n">
        <v>71</v>
      </c>
      <c r="D97" t="n">
        <v>987.1409933832068</v>
      </c>
      <c r="E97" t="n">
        <v>8.956933162771001</v>
      </c>
      <c r="F97" t="n">
        <v>119.4102094051458</v>
      </c>
      <c r="G97" t="n">
        <v>3641.667653354189</v>
      </c>
      <c r="H97" t="n">
        <v>227756.2176337138</v>
      </c>
      <c r="I97" t="n">
        <v>184706.7072288657</v>
      </c>
      <c r="J97" t="n">
        <v>500.8605671669181</v>
      </c>
      <c r="K97" t="n">
        <v>158.518691748868</v>
      </c>
      <c r="L97" t="n">
        <v>-35.62407657273494</v>
      </c>
      <c r="M97" t="n">
        <v>0.6840620000534717</v>
      </c>
      <c r="N97" t="n">
        <v>20.89708847752451</v>
      </c>
      <c r="O97" t="n">
        <v>869.4082897912582</v>
      </c>
      <c r="P97" t="n">
        <v>4.192459560056314</v>
      </c>
      <c r="Q97" t="n">
        <v>17.10962817613589</v>
      </c>
      <c r="R97" t="n">
        <v>91.59209680711898</v>
      </c>
      <c r="S97" t="n">
        <v>12.29017758981067</v>
      </c>
      <c r="T97" t="n">
        <v>221.7543375699822</v>
      </c>
      <c r="U97" t="n">
        <v>4526.521160181288</v>
      </c>
      <c r="V97" t="n">
        <v>170</v>
      </c>
      <c r="W97" t="n">
        <v>654.3333333333334</v>
      </c>
      <c r="X97" t="n">
        <v>49</v>
      </c>
      <c r="Y97" t="n">
        <v>0</v>
      </c>
      <c r="Z97" t="n">
        <v>0.1145569488848711</v>
      </c>
      <c r="AA97" t="n">
        <v>2.165165302021567</v>
      </c>
      <c r="AB97" t="n">
        <v>97.19379661031867</v>
      </c>
      <c r="AC97" t="n">
        <v>4542.723446607803</v>
      </c>
      <c r="AD97" t="n">
        <v>4617.258556479293</v>
      </c>
      <c r="AE97" t="n">
        <v>1.093885068203887</v>
      </c>
      <c r="AF97" t="n">
        <v>15.98440830098483</v>
      </c>
      <c r="AG97" t="n">
        <v>237.5197532640258</v>
      </c>
      <c r="AH97" t="n">
        <v>31397.65014581597</v>
      </c>
      <c r="AI97" t="n">
        <v>20728.98985974518</v>
      </c>
      <c r="AJ97" t="n">
        <v>73.45634585178516</v>
      </c>
      <c r="AK97" t="n">
        <v>20.86652695862415</v>
      </c>
      <c r="AL97" t="n">
        <v>218.381028810146</v>
      </c>
      <c r="AM97" t="n">
        <v>-3.508397560002842</v>
      </c>
      <c r="AN97" t="n">
        <v>3.787460301388639</v>
      </c>
      <c r="AO97" t="n">
        <v>777.8161929841394</v>
      </c>
      <c r="AP97" t="n">
        <v>887211.3732929924</v>
      </c>
      <c r="AQ97" t="n">
        <v>0.208007081353544</v>
      </c>
      <c r="AR97" t="n">
        <v>0.2112095439467993</v>
      </c>
      <c r="AS97" t="n">
        <v>0.1195190096758923</v>
      </c>
      <c r="AT97" t="n">
        <v>0.2567102096407636</v>
      </c>
      <c r="AU97" t="n">
        <v>0.2045541553830008</v>
      </c>
      <c r="AV97" t="n">
        <v>9.013967967914319</v>
      </c>
      <c r="AW97" t="n">
        <v>87.47579842291441</v>
      </c>
      <c r="AX97" t="n">
        <v>5166.633225350301</v>
      </c>
      <c r="AY97" t="n">
        <v>145319.543934129</v>
      </c>
      <c r="AZ97" t="n">
        <v>181476.5318142007</v>
      </c>
      <c r="BA97" t="n">
        <v>89682.11569485464</v>
      </c>
      <c r="BB97" t="n">
        <v>26225.46254262498</v>
      </c>
      <c r="BC97" t="n">
        <v>115907.5782374797</v>
      </c>
      <c r="BD97" t="n">
        <v>0.6840620000534717</v>
      </c>
      <c r="BE97" t="n">
        <v>4.192459560056314</v>
      </c>
      <c r="BF97" t="n">
        <v>20.89708847752451</v>
      </c>
      <c r="BG97" t="n">
        <v>17.10962817613589</v>
      </c>
      <c r="BH97" t="n">
        <v>869.4082897912582</v>
      </c>
      <c r="BI97" t="n">
        <v>91.59209680711898</v>
      </c>
      <c r="BJ97" t="n">
        <v>14093.20262956706</v>
      </c>
      <c r="BK97" t="n">
        <v>86328.83251560504</v>
      </c>
      <c r="BL97" t="n">
        <v>32525.66896179966</v>
      </c>
      <c r="BM97" t="n">
        <v>26935.71074135525</v>
      </c>
      <c r="BN97" t="n">
        <v>25617.54009916071</v>
      </c>
      <c r="BO97" t="n">
        <v>2845.9812681784</v>
      </c>
      <c r="BP97" t="n">
        <v>0.1550289229925217</v>
      </c>
      <c r="BQ97" t="n">
        <v>4.411465197740283</v>
      </c>
      <c r="BR97" t="n">
        <v>55.51045847632858</v>
      </c>
      <c r="BS97" t="n">
        <v>3183.06514644891</v>
      </c>
      <c r="BT97" t="n">
        <v>6815.043879659238</v>
      </c>
      <c r="BU97" t="n">
        <v>1761.91864280507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201</v>
      </c>
      <c r="C98" t="n">
        <v>71</v>
      </c>
      <c r="D98" t="n">
        <v>987.2231922408729</v>
      </c>
      <c r="E98" t="n">
        <v>8.957023255976617</v>
      </c>
      <c r="F98" t="n">
        <v>119.4102094051458</v>
      </c>
      <c r="G98" t="n">
        <v>3641.667653354189</v>
      </c>
      <c r="H98" t="n">
        <v>227756.2176337138</v>
      </c>
      <c r="I98" t="n">
        <v>184780.7707473206</v>
      </c>
      <c r="J98" t="n">
        <v>501.2599995532057</v>
      </c>
      <c r="K98" t="n">
        <v>158.518691748868</v>
      </c>
      <c r="L98" t="n">
        <v>-35.62407657273494</v>
      </c>
      <c r="M98" t="n">
        <v>0.672431010627674</v>
      </c>
      <c r="N98" t="n">
        <v>20.89708847752451</v>
      </c>
      <c r="O98" t="n">
        <v>869.4082897912582</v>
      </c>
      <c r="P98" t="n">
        <v>5.820759920728018</v>
      </c>
      <c r="Q98" t="n">
        <v>17.10962817613589</v>
      </c>
      <c r="R98" t="n">
        <v>91.40223246278153</v>
      </c>
      <c r="S98" t="n">
        <v>13.93010893990817</v>
      </c>
      <c r="T98" t="n">
        <v>221.7543375699822</v>
      </c>
      <c r="U98" t="n">
        <v>4526.711024525625</v>
      </c>
      <c r="V98" t="n">
        <v>170.6666666666667</v>
      </c>
      <c r="W98" t="n">
        <v>655</v>
      </c>
      <c r="X98" t="n">
        <v>49</v>
      </c>
      <c r="Y98" t="n">
        <v>0</v>
      </c>
      <c r="Z98" t="n">
        <v>0.1146748009422378</v>
      </c>
      <c r="AA98" t="n">
        <v>2.165165302021567</v>
      </c>
      <c r="AB98" t="n">
        <v>97.19379661031867</v>
      </c>
      <c r="AC98" t="n">
        <v>4542.723690084796</v>
      </c>
      <c r="AD98" t="n">
        <v>4619.337992549654</v>
      </c>
      <c r="AE98" t="n">
        <v>1.093928780233387</v>
      </c>
      <c r="AF98" t="n">
        <v>15.98440830098483</v>
      </c>
      <c r="AG98" t="n">
        <v>237.5197532640258</v>
      </c>
      <c r="AH98" t="n">
        <v>31397.65023612447</v>
      </c>
      <c r="AI98" t="n">
        <v>20731.06810140146</v>
      </c>
      <c r="AJ98" t="n">
        <v>102.0903732469833</v>
      </c>
      <c r="AK98" t="n">
        <v>18.94867146855188</v>
      </c>
      <c r="AL98" t="n">
        <v>178.740466286754</v>
      </c>
      <c r="AM98" t="n">
        <v>-5.148328910100343</v>
      </c>
      <c r="AN98" t="n">
        <v>3.787460301388639</v>
      </c>
      <c r="AO98" t="n">
        <v>778.0060573284769</v>
      </c>
      <c r="AP98" t="n">
        <v>890488.2538629823</v>
      </c>
      <c r="AQ98" t="n">
        <v>0.207241642438038</v>
      </c>
      <c r="AR98" t="n">
        <v>0.2104323203868552</v>
      </c>
      <c r="AS98" t="n">
        <v>0.1191211995507183</v>
      </c>
      <c r="AT98" t="n">
        <v>0.2557623524993035</v>
      </c>
      <c r="AU98" t="n">
        <v>0.207442485125085</v>
      </c>
      <c r="AV98" t="n">
        <v>9.012954845872066</v>
      </c>
      <c r="AW98" t="n">
        <v>87.46678536050037</v>
      </c>
      <c r="AX98" t="n">
        <v>5168.764062114167</v>
      </c>
      <c r="AY98" t="n">
        <v>145317.9646025048</v>
      </c>
      <c r="AZ98" t="n">
        <v>181501.6779454091</v>
      </c>
      <c r="BA98" t="n">
        <v>123231.1795552747</v>
      </c>
      <c r="BB98" t="n">
        <v>26219.85239756048</v>
      </c>
      <c r="BC98" t="n">
        <v>149451.0319528352</v>
      </c>
      <c r="BD98" t="n">
        <v>0.672431010627674</v>
      </c>
      <c r="BE98" t="n">
        <v>5.820759920728018</v>
      </c>
      <c r="BF98" t="n">
        <v>20.89708847752451</v>
      </c>
      <c r="BG98" t="n">
        <v>17.10962817613589</v>
      </c>
      <c r="BH98" t="n">
        <v>869.4082897912582</v>
      </c>
      <c r="BI98" t="n">
        <v>91.40223246278153</v>
      </c>
      <c r="BJ98" t="n">
        <v>13853.46467552251</v>
      </c>
      <c r="BK98" t="n">
        <v>119877.8963760251</v>
      </c>
      <c r="BL98" t="n">
        <v>32525.66896179966</v>
      </c>
      <c r="BM98" t="n">
        <v>26935.71074135525</v>
      </c>
      <c r="BN98" t="n">
        <v>25617.54009916071</v>
      </c>
      <c r="BO98" t="n">
        <v>2840.450819600866</v>
      </c>
      <c r="BP98" t="n">
        <v>0.07584605455060962</v>
      </c>
      <c r="BQ98" t="n">
        <v>4.411465197740283</v>
      </c>
      <c r="BR98" t="n">
        <v>55.51045847632858</v>
      </c>
      <c r="BS98" t="n">
        <v>1550.947862124219</v>
      </c>
      <c r="BT98" t="n">
        <v>6815.043879659238</v>
      </c>
      <c r="BU98" t="n">
        <v>1761.91864280507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201</v>
      </c>
      <c r="C99" t="n">
        <v>71</v>
      </c>
      <c r="D99" t="n">
        <v>987.2295337666091</v>
      </c>
      <c r="E99" t="n">
        <v>8.957207606211393</v>
      </c>
      <c r="F99" t="n">
        <v>119.4102094051458</v>
      </c>
      <c r="G99" t="n">
        <v>3641.765313516269</v>
      </c>
      <c r="H99" t="n">
        <v>227756.2176337138</v>
      </c>
      <c r="I99" t="n">
        <v>184780.7707473206</v>
      </c>
      <c r="J99" t="n">
        <v>501.4198675028633</v>
      </c>
      <c r="K99" t="n">
        <v>158.518691748868</v>
      </c>
      <c r="L99" t="n">
        <v>-35.62407657273494</v>
      </c>
      <c r="M99" t="n">
        <v>0.6666155159147751</v>
      </c>
      <c r="N99" t="n">
        <v>20.89708847752451</v>
      </c>
      <c r="O99" t="n">
        <v>869.4082897912582</v>
      </c>
      <c r="P99" t="n">
        <v>5.820759920728018</v>
      </c>
      <c r="Q99" t="n">
        <v>17.10962817613589</v>
      </c>
      <c r="R99" t="n">
        <v>91.40223246278153</v>
      </c>
      <c r="S99" t="n">
        <v>13.93592443462107</v>
      </c>
      <c r="T99" t="n">
        <v>221.7543375699822</v>
      </c>
      <c r="U99" t="n">
        <v>4526.711024525625</v>
      </c>
      <c r="V99" t="n">
        <v>171</v>
      </c>
      <c r="W99" t="n">
        <v>655</v>
      </c>
      <c r="X99" t="n">
        <v>49</v>
      </c>
      <c r="Y99" t="n">
        <v>0</v>
      </c>
      <c r="Z99" t="n">
        <v>0.1147339766815952</v>
      </c>
      <c r="AA99" t="n">
        <v>2.165165302021567</v>
      </c>
      <c r="AB99" t="n">
        <v>97.19670522814255</v>
      </c>
      <c r="AC99" t="n">
        <v>4542.723690084796</v>
      </c>
      <c r="AD99" t="n">
        <v>4619.337992549654</v>
      </c>
      <c r="AE99" t="n">
        <v>1.09395088595881</v>
      </c>
      <c r="AF99" t="n">
        <v>15.98440830098483</v>
      </c>
      <c r="AG99" t="n">
        <v>237.5226618818496</v>
      </c>
      <c r="AH99" t="n">
        <v>31397.65023612447</v>
      </c>
      <c r="AI99" t="n">
        <v>20731.06810140146</v>
      </c>
      <c r="AJ99" t="n">
        <v>116.4073869445824</v>
      </c>
      <c r="AK99" t="n">
        <v>17.98974372351574</v>
      </c>
      <c r="AL99" t="n">
        <v>158.8803367815718</v>
      </c>
      <c r="AM99" t="n">
        <v>-5.154144404813242</v>
      </c>
      <c r="AN99" t="n">
        <v>3.787460301388639</v>
      </c>
      <c r="AO99" t="n">
        <v>778.0060573284769</v>
      </c>
      <c r="AP99" t="n">
        <v>891010.14060792</v>
      </c>
      <c r="AQ99" t="n">
        <v>0.2072064990492725</v>
      </c>
      <c r="AR99" t="n">
        <v>0.2104108579441094</v>
      </c>
      <c r="AS99" t="n">
        <v>0.1193644227516652</v>
      </c>
      <c r="AT99" t="n">
        <v>0.2556140184907594</v>
      </c>
      <c r="AU99" t="n">
        <v>0.2074042017641936</v>
      </c>
      <c r="AV99" t="n">
        <v>9.012404342895971</v>
      </c>
      <c r="AW99" t="n">
        <v>87.45908453399095</v>
      </c>
      <c r="AX99" t="n">
        <v>5166.26529033861</v>
      </c>
      <c r="AY99" t="n">
        <v>145299.5762127658</v>
      </c>
      <c r="AZ99" t="n">
        <v>181486.9174957998</v>
      </c>
      <c r="BA99" t="n">
        <v>123231.1795552747</v>
      </c>
      <c r="BB99" t="n">
        <v>26219.85239756048</v>
      </c>
      <c r="BC99" t="n">
        <v>149451.0319528352</v>
      </c>
      <c r="BD99" t="n">
        <v>0.6666155159147751</v>
      </c>
      <c r="BE99" t="n">
        <v>5.820759920728018</v>
      </c>
      <c r="BF99" t="n">
        <v>20.89708847752451</v>
      </c>
      <c r="BG99" t="n">
        <v>17.10962817613589</v>
      </c>
      <c r="BH99" t="n">
        <v>869.4082897912582</v>
      </c>
      <c r="BI99" t="n">
        <v>91.40223246278153</v>
      </c>
      <c r="BJ99" t="n">
        <v>13733.59569850024</v>
      </c>
      <c r="BK99" t="n">
        <v>119877.8963760251</v>
      </c>
      <c r="BL99" t="n">
        <v>32525.66896179966</v>
      </c>
      <c r="BM99" t="n">
        <v>26935.71074135525</v>
      </c>
      <c r="BN99" t="n">
        <v>25617.54009916071</v>
      </c>
      <c r="BO99" t="n">
        <v>2840.450819600866</v>
      </c>
      <c r="BP99" t="n">
        <v>0.0362546203296536</v>
      </c>
      <c r="BQ99" t="n">
        <v>4.411465197740283</v>
      </c>
      <c r="BR99" t="n">
        <v>55.51045847632858</v>
      </c>
      <c r="BS99" t="n">
        <v>734.8892199618726</v>
      </c>
      <c r="BT99" t="n">
        <v>6815.043879659238</v>
      </c>
      <c r="BU99" t="n">
        <v>1761.91864280507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201</v>
      </c>
      <c r="C100" t="n">
        <v>71</v>
      </c>
      <c r="D100" t="n">
        <v>987.2295337666091</v>
      </c>
      <c r="E100" t="n">
        <v>8.957207606211393</v>
      </c>
      <c r="F100" t="n">
        <v>119.4102094051458</v>
      </c>
      <c r="G100" t="n">
        <v>3641.765313516269</v>
      </c>
      <c r="H100" t="n">
        <v>227756.2176337138</v>
      </c>
      <c r="I100" t="n">
        <v>184780.7707473206</v>
      </c>
      <c r="J100" t="n">
        <v>501.4198675028633</v>
      </c>
      <c r="K100" t="n">
        <v>158.518691748868</v>
      </c>
      <c r="L100" t="n">
        <v>-35.62407657273494</v>
      </c>
      <c r="M100" t="n">
        <v>0.6666155159147751</v>
      </c>
      <c r="N100" t="n">
        <v>20.89708847752451</v>
      </c>
      <c r="O100" t="n">
        <v>869.4082897912582</v>
      </c>
      <c r="P100" t="n">
        <v>5.820759920728018</v>
      </c>
      <c r="Q100" t="n">
        <v>17.10962817613589</v>
      </c>
      <c r="R100" t="n">
        <v>91.40223246278153</v>
      </c>
      <c r="S100" t="n">
        <v>13.93592443462107</v>
      </c>
      <c r="T100" t="n">
        <v>221.7543375699822</v>
      </c>
      <c r="U100" t="n">
        <v>4526.711024525625</v>
      </c>
      <c r="V100" t="n">
        <v>171</v>
      </c>
      <c r="W100" t="n">
        <v>655</v>
      </c>
      <c r="X100" t="n">
        <v>49</v>
      </c>
      <c r="Y100" t="n">
        <v>0</v>
      </c>
      <c r="Z100" t="n">
        <v>0.1147339766815952</v>
      </c>
      <c r="AA100" t="n">
        <v>2.165165302021567</v>
      </c>
      <c r="AB100" t="n">
        <v>97.19670522814255</v>
      </c>
      <c r="AC100" t="n">
        <v>4542.723690084796</v>
      </c>
      <c r="AD100" t="n">
        <v>4619.337992549654</v>
      </c>
      <c r="AE100" t="n">
        <v>1.09395088595881</v>
      </c>
      <c r="AF100" t="n">
        <v>15.98440830098483</v>
      </c>
      <c r="AG100" t="n">
        <v>237.5226618818496</v>
      </c>
      <c r="AH100" t="n">
        <v>31397.65023612447</v>
      </c>
      <c r="AI100" t="n">
        <v>20731.06810140146</v>
      </c>
      <c r="AJ100" t="n">
        <v>95.44719969834684</v>
      </c>
      <c r="AK100" t="n">
        <v>19.02486556229172</v>
      </c>
      <c r="AL100" t="n">
        <v>197.7816769894062</v>
      </c>
      <c r="AM100" t="n">
        <v>-5.154144404813242</v>
      </c>
      <c r="AN100" t="n">
        <v>3.787460301388639</v>
      </c>
      <c r="AO100" t="n">
        <v>778.0060573284769</v>
      </c>
      <c r="AP100" t="n">
        <v>891015.9297191597</v>
      </c>
      <c r="AQ100" t="n">
        <v>0.2072083753176239</v>
      </c>
      <c r="AR100" t="n">
        <v>0.210409490862083</v>
      </c>
      <c r="AS100" t="n">
        <v>0.1193668482428774</v>
      </c>
      <c r="AT100" t="n">
        <v>0.255612429286572</v>
      </c>
      <c r="AU100" t="n">
        <v>0.2074028562908436</v>
      </c>
      <c r="AV100" t="n">
        <v>9.012392665398215</v>
      </c>
      <c r="AW100" t="n">
        <v>87.45907503811371</v>
      </c>
      <c r="AX100" t="n">
        <v>5166.267294514105</v>
      </c>
      <c r="AY100" t="n">
        <v>145299.5569146506</v>
      </c>
      <c r="AZ100" t="n">
        <v>181486.8886441262</v>
      </c>
      <c r="BA100" t="n">
        <v>123231.1795552747</v>
      </c>
      <c r="BB100" t="n">
        <v>26219.85239756048</v>
      </c>
      <c r="BC100" t="n">
        <v>149451.0319528352</v>
      </c>
      <c r="BD100" t="n">
        <v>0.6666155159147751</v>
      </c>
      <c r="BE100" t="n">
        <v>5.820759920728018</v>
      </c>
      <c r="BF100" t="n">
        <v>20.89708847752451</v>
      </c>
      <c r="BG100" t="n">
        <v>17.10962817613589</v>
      </c>
      <c r="BH100" t="n">
        <v>869.4082897912582</v>
      </c>
      <c r="BI100" t="n">
        <v>91.40223246278153</v>
      </c>
      <c r="BJ100" t="n">
        <v>13733.59569850024</v>
      </c>
      <c r="BK100" t="n">
        <v>119877.8963760251</v>
      </c>
      <c r="BL100" t="n">
        <v>32525.66896179966</v>
      </c>
      <c r="BM100" t="n">
        <v>26935.71074135525</v>
      </c>
      <c r="BN100" t="n">
        <v>25617.54009916071</v>
      </c>
      <c r="BO100" t="n">
        <v>2840.450819600866</v>
      </c>
      <c r="BP100" t="n">
        <v>0.0362546203296536</v>
      </c>
      <c r="BQ100" t="n">
        <v>4.411465197740283</v>
      </c>
      <c r="BR100" t="n">
        <v>55.51045847632858</v>
      </c>
      <c r="BS100" t="n">
        <v>734.8892199618726</v>
      </c>
      <c r="BT100" t="n">
        <v>6815.043879659238</v>
      </c>
      <c r="BU100" t="n">
        <v>1761.91864280507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201</v>
      </c>
      <c r="C101" t="n">
        <v>71</v>
      </c>
      <c r="D101" t="n">
        <v>987.2295337666091</v>
      </c>
      <c r="E101" t="n">
        <v>8.957207606211393</v>
      </c>
      <c r="F101" t="n">
        <v>119.4102094051458</v>
      </c>
      <c r="G101" t="n">
        <v>3641.765313516269</v>
      </c>
      <c r="H101" t="n">
        <v>227756.2176337138</v>
      </c>
      <c r="I101" t="n">
        <v>184780.7707473206</v>
      </c>
      <c r="J101" t="n">
        <v>501.4198675028633</v>
      </c>
      <c r="K101" t="n">
        <v>158.518691748868</v>
      </c>
      <c r="L101" t="n">
        <v>-35.62407657273494</v>
      </c>
      <c r="M101" t="n">
        <v>0.6666155159147751</v>
      </c>
      <c r="N101" t="n">
        <v>20.89708847752451</v>
      </c>
      <c r="O101" t="n">
        <v>869.4082897912582</v>
      </c>
      <c r="P101" t="n">
        <v>5.820759920728018</v>
      </c>
      <c r="Q101" t="n">
        <v>17.10962817613589</v>
      </c>
      <c r="R101" t="n">
        <v>94.813397166507</v>
      </c>
      <c r="S101" t="n">
        <v>13.93592443462107</v>
      </c>
      <c r="T101" t="n">
        <v>221.7543375699822</v>
      </c>
      <c r="U101" t="n">
        <v>4530.122189229351</v>
      </c>
      <c r="V101" t="n">
        <v>171</v>
      </c>
      <c r="W101" t="n">
        <v>655.6666666666666</v>
      </c>
      <c r="X101" t="n">
        <v>49</v>
      </c>
      <c r="Y101" t="n">
        <v>0</v>
      </c>
      <c r="Z101" t="n">
        <v>0.1147339766815952</v>
      </c>
      <c r="AA101" t="n">
        <v>2.165165302021567</v>
      </c>
      <c r="AB101" t="n">
        <v>97.19670522814255</v>
      </c>
      <c r="AC101" t="n">
        <v>4542.725751037623</v>
      </c>
      <c r="AD101" t="n">
        <v>4619.337992549654</v>
      </c>
      <c r="AE101" t="n">
        <v>1.09395088595881</v>
      </c>
      <c r="AF101" t="n">
        <v>15.98440830098483</v>
      </c>
      <c r="AG101" t="n">
        <v>237.5226618818496</v>
      </c>
      <c r="AH101" t="n">
        <v>31397.65100054321</v>
      </c>
      <c r="AI101" t="n">
        <v>20731.06810140146</v>
      </c>
      <c r="AJ101" t="n">
        <v>92.3547130554539</v>
      </c>
      <c r="AK101" t="n">
        <v>19.6309178403994</v>
      </c>
      <c r="AL101" t="n">
        <v>217.2323470933233</v>
      </c>
      <c r="AM101" t="n">
        <v>-5.154144404813242</v>
      </c>
      <c r="AN101" t="n">
        <v>3.787460301388639</v>
      </c>
      <c r="AO101" t="n">
        <v>774.5948926247514</v>
      </c>
      <c r="AP101" t="n">
        <v>890638.809399282</v>
      </c>
      <c r="AQ101" t="n">
        <v>0.2072347648283158</v>
      </c>
      <c r="AR101" t="n">
        <v>0.2104436203611804</v>
      </c>
      <c r="AS101" t="n">
        <v>0.1191107129659899</v>
      </c>
      <c r="AT101" t="n">
        <v>0.2557202277055428</v>
      </c>
      <c r="AU101" t="n">
        <v>0.2074906741389711</v>
      </c>
      <c r="AV101" t="n">
        <v>9.013189049240033</v>
      </c>
      <c r="AW101" t="n">
        <v>87.46617187632211</v>
      </c>
      <c r="AX101" t="n">
        <v>5168.966085418063</v>
      </c>
      <c r="AY101" t="n">
        <v>145318.6537924096</v>
      </c>
      <c r="AZ101" t="n">
        <v>181501.2636235759</v>
      </c>
      <c r="BA101" t="n">
        <v>123330.5467830942</v>
      </c>
      <c r="BB101" t="n">
        <v>26219.85239756048</v>
      </c>
      <c r="BC101" t="n">
        <v>149550.3991806547</v>
      </c>
      <c r="BD101" t="n">
        <v>0.6666155159147751</v>
      </c>
      <c r="BE101" t="n">
        <v>5.820759920728018</v>
      </c>
      <c r="BF101" t="n">
        <v>20.89708847752451</v>
      </c>
      <c r="BG101" t="n">
        <v>17.10962817613589</v>
      </c>
      <c r="BH101" t="n">
        <v>869.4082897912582</v>
      </c>
      <c r="BI101" t="n">
        <v>94.813397166507</v>
      </c>
      <c r="BJ101" t="n">
        <v>13733.59569850024</v>
      </c>
      <c r="BK101" t="n">
        <v>119877.8963760251</v>
      </c>
      <c r="BL101" t="n">
        <v>32525.66896179966</v>
      </c>
      <c r="BM101" t="n">
        <v>26935.71074135525</v>
      </c>
      <c r="BN101" t="n">
        <v>25617.54009916071</v>
      </c>
      <c r="BO101" t="n">
        <v>2939.818047420389</v>
      </c>
      <c r="BP101" t="n">
        <v>0.0362546203296536</v>
      </c>
      <c r="BQ101" t="n">
        <v>4.411465197740283</v>
      </c>
      <c r="BR101" t="n">
        <v>55.51045847632858</v>
      </c>
      <c r="BS101" t="n">
        <v>734.8892199618726</v>
      </c>
      <c r="BT101" t="n">
        <v>6815.043879659238</v>
      </c>
      <c r="BU101" t="n">
        <v>1761.91864280507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201</v>
      </c>
      <c r="C102" t="n">
        <v>71</v>
      </c>
      <c r="D102" t="n">
        <v>987.2295337666091</v>
      </c>
      <c r="E102" t="n">
        <v>8.957207606211393</v>
      </c>
      <c r="F102" t="n">
        <v>119.4102094051458</v>
      </c>
      <c r="G102" t="n">
        <v>3641.765313516269</v>
      </c>
      <c r="H102" t="n">
        <v>227755.6631892084</v>
      </c>
      <c r="I102" t="n">
        <v>184780.7707473206</v>
      </c>
      <c r="J102" t="n">
        <v>501.9743032813572</v>
      </c>
      <c r="K102" t="n">
        <v>158.518691748868</v>
      </c>
      <c r="L102" t="n">
        <v>-35.62407657273494</v>
      </c>
      <c r="M102" t="n">
        <v>0.6666155159147751</v>
      </c>
      <c r="N102" t="n">
        <v>20.89708847752451</v>
      </c>
      <c r="O102" t="n">
        <v>869.4082897912582</v>
      </c>
      <c r="P102" t="n">
        <v>5.820759920728018</v>
      </c>
      <c r="Q102" t="n">
        <v>16.82383653773698</v>
      </c>
      <c r="R102" t="n">
        <v>96.5189795183697</v>
      </c>
      <c r="S102" t="n">
        <v>13.93592443462107</v>
      </c>
      <c r="T102" t="n">
        <v>222.0401292083811</v>
      </c>
      <c r="U102" t="n">
        <v>4531.827771581214</v>
      </c>
      <c r="V102" t="n">
        <v>171</v>
      </c>
      <c r="W102" t="n">
        <v>656.6666666666666</v>
      </c>
      <c r="X102" t="n">
        <v>49</v>
      </c>
      <c r="Y102" t="n">
        <v>0</v>
      </c>
      <c r="Z102" t="n">
        <v>0.1147339766815952</v>
      </c>
      <c r="AA102" t="n">
        <v>2.165165302021567</v>
      </c>
      <c r="AB102" t="n">
        <v>97.19670522814255</v>
      </c>
      <c r="AC102" t="n">
        <v>4542.729639430421</v>
      </c>
      <c r="AD102" t="n">
        <v>4619.337992549654</v>
      </c>
      <c r="AE102" t="n">
        <v>1.09395088595881</v>
      </c>
      <c r="AF102" t="n">
        <v>15.98440830098483</v>
      </c>
      <c r="AG102" t="n">
        <v>237.5226618818496</v>
      </c>
      <c r="AH102" t="n">
        <v>31397.65244276947</v>
      </c>
      <c r="AI102" t="n">
        <v>20731.06810140146</v>
      </c>
      <c r="AJ102" t="n">
        <v>96.0485165455663</v>
      </c>
      <c r="AK102" t="n">
        <v>20.22959929825313</v>
      </c>
      <c r="AL102" t="n">
        <v>217.2323470933233</v>
      </c>
      <c r="AM102" t="n">
        <v>-5.154144404813242</v>
      </c>
      <c r="AN102" t="n">
        <v>4.073251939787545</v>
      </c>
      <c r="AO102" t="n">
        <v>772.8893102728886</v>
      </c>
      <c r="AP102" t="n">
        <v>890653.7982219014</v>
      </c>
      <c r="AQ102" t="n">
        <v>0.207252899586462</v>
      </c>
      <c r="AR102" t="n">
        <v>0.2104353801155933</v>
      </c>
      <c r="AS102" t="n">
        <v>0.1191087084504843</v>
      </c>
      <c r="AT102" t="n">
        <v>0.2557158295713389</v>
      </c>
      <c r="AU102" t="n">
        <v>0.2074871822761215</v>
      </c>
      <c r="AV102" t="n">
        <v>9.013088677124196</v>
      </c>
      <c r="AW102" t="n">
        <v>87.46610694470108</v>
      </c>
      <c r="AX102" t="n">
        <v>5168.970789109661</v>
      </c>
      <c r="AY102" t="n">
        <v>145318.4040184938</v>
      </c>
      <c r="AZ102" t="n">
        <v>181500.7581585616</v>
      </c>
      <c r="BA102" t="n">
        <v>122931.1002635109</v>
      </c>
      <c r="BB102" t="n">
        <v>26219.85239756048</v>
      </c>
      <c r="BC102" t="n">
        <v>149150.9526610714</v>
      </c>
      <c r="BD102" t="n">
        <v>0.6666155159147751</v>
      </c>
      <c r="BE102" t="n">
        <v>5.820759920728018</v>
      </c>
      <c r="BF102" t="n">
        <v>20.89708847752451</v>
      </c>
      <c r="BG102" t="n">
        <v>16.82383653773698</v>
      </c>
      <c r="BH102" t="n">
        <v>869.4082897912582</v>
      </c>
      <c r="BI102" t="n">
        <v>96.5189795183697</v>
      </c>
      <c r="BJ102" t="n">
        <v>13733.59569850024</v>
      </c>
      <c r="BK102" t="n">
        <v>119877.8963760251</v>
      </c>
      <c r="BL102" t="n">
        <v>32525.66896179966</v>
      </c>
      <c r="BM102" t="n">
        <v>26487.13504364071</v>
      </c>
      <c r="BN102" t="n">
        <v>25617.54009916071</v>
      </c>
      <c r="BO102" t="n">
        <v>2989.50166133015</v>
      </c>
      <c r="BP102" t="n">
        <v>0.0362546203296536</v>
      </c>
      <c r="BQ102" t="n">
        <v>4.411465197740283</v>
      </c>
      <c r="BR102" t="n">
        <v>55.51045847632858</v>
      </c>
      <c r="BS102" t="n">
        <v>734.8892199618726</v>
      </c>
      <c r="BT102" t="n">
        <v>6815.043879659238</v>
      </c>
      <c r="BU102" t="n">
        <v>1761.91864280507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201</v>
      </c>
      <c r="C103" t="n">
        <v>71</v>
      </c>
      <c r="D103" t="n">
        <v>987.2295337666091</v>
      </c>
      <c r="E103" t="n">
        <v>9.014494049202169</v>
      </c>
      <c r="F103" t="n">
        <v>118.9463148857429</v>
      </c>
      <c r="G103" t="n">
        <v>3642.877251289879</v>
      </c>
      <c r="H103" t="n">
        <v>227755.3859669557</v>
      </c>
      <c r="I103" t="n">
        <v>184316.1041577511</v>
      </c>
      <c r="J103" t="n">
        <v>502.2515211706041</v>
      </c>
      <c r="K103" t="n">
        <v>158.518691748868</v>
      </c>
      <c r="L103" t="n">
        <v>-35.62407657273494</v>
      </c>
      <c r="M103" t="n">
        <v>0.6666155159147751</v>
      </c>
      <c r="N103" t="n">
        <v>20.89708847752451</v>
      </c>
      <c r="O103" t="n">
        <v>869.4082897912582</v>
      </c>
      <c r="P103" t="n">
        <v>5.820759920728018</v>
      </c>
      <c r="Q103" t="n">
        <v>16.68094071853753</v>
      </c>
      <c r="R103" t="n">
        <v>96.5189795183697</v>
      </c>
      <c r="S103" t="n">
        <v>13.99539743678831</v>
      </c>
      <c r="T103" t="n">
        <v>222.6471402359673</v>
      </c>
      <c r="U103" t="n">
        <v>4532.939155557666</v>
      </c>
      <c r="V103" t="n">
        <v>171</v>
      </c>
      <c r="W103" t="n">
        <v>657</v>
      </c>
      <c r="X103" t="n">
        <v>51</v>
      </c>
      <c r="Y103" t="n">
        <v>0</v>
      </c>
      <c r="Z103" t="n">
        <v>0.1156880333495367</v>
      </c>
      <c r="AA103" t="n">
        <v>2.165385991005447</v>
      </c>
      <c r="AB103" t="n">
        <v>97.197259025302</v>
      </c>
      <c r="AC103" t="n">
        <v>4542.731068388613</v>
      </c>
      <c r="AD103" t="n">
        <v>4619.339253190132</v>
      </c>
      <c r="AE103" t="n">
        <v>1.094304750820679</v>
      </c>
      <c r="AF103" t="n">
        <v>15.98449015574191</v>
      </c>
      <c r="AG103" t="n">
        <v>237.5228672882598</v>
      </c>
      <c r="AH103" t="n">
        <v>31397.65297277791</v>
      </c>
      <c r="AI103" t="n">
        <v>20731.06856897994</v>
      </c>
      <c r="AJ103" t="n">
        <v>82.26977046900733</v>
      </c>
      <c r="AK103" t="n">
        <v>21.44842352033996</v>
      </c>
      <c r="AL103" t="n">
        <v>226.4713577038208</v>
      </c>
      <c r="AM103" t="n">
        <v>-5.154144404813242</v>
      </c>
      <c r="AN103" t="n">
        <v>4.216147758986997</v>
      </c>
      <c r="AO103" t="n">
        <v>772.8893102728886</v>
      </c>
      <c r="AP103" t="n">
        <v>890651.3244459043</v>
      </c>
      <c r="AQ103" t="n">
        <v>0.2072534752295158</v>
      </c>
      <c r="AR103" t="n">
        <v>0.210435964597958</v>
      </c>
      <c r="AS103" t="n">
        <v>0.1191090392738446</v>
      </c>
      <c r="AT103" t="n">
        <v>0.2557137623287883</v>
      </c>
      <c r="AU103" t="n">
        <v>0.2074877585698934</v>
      </c>
      <c r="AV103" t="n">
        <v>9.013074632920018</v>
      </c>
      <c r="AW103" t="n">
        <v>87.46598123564155</v>
      </c>
      <c r="AX103" t="n">
        <v>5168.962646284743</v>
      </c>
      <c r="AY103" t="n">
        <v>145318.2326397198</v>
      </c>
      <c r="AZ103" t="n">
        <v>181500.4780457695</v>
      </c>
      <c r="BA103" t="n">
        <v>122706.5351967644</v>
      </c>
      <c r="BB103" t="n">
        <v>26219.85239756048</v>
      </c>
      <c r="BC103" t="n">
        <v>148926.3875943249</v>
      </c>
      <c r="BD103" t="n">
        <v>0.6666155159147751</v>
      </c>
      <c r="BE103" t="n">
        <v>5.820759920728018</v>
      </c>
      <c r="BF103" t="n">
        <v>20.89708847752451</v>
      </c>
      <c r="BG103" t="n">
        <v>16.68094071853753</v>
      </c>
      <c r="BH103" t="n">
        <v>869.4082897912582</v>
      </c>
      <c r="BI103" t="n">
        <v>96.5189795183697</v>
      </c>
      <c r="BJ103" t="n">
        <v>13733.59569850024</v>
      </c>
      <c r="BK103" t="n">
        <v>119877.8963760251</v>
      </c>
      <c r="BL103" t="n">
        <v>32525.66896179966</v>
      </c>
      <c r="BM103" t="n">
        <v>26262.84719478344</v>
      </c>
      <c r="BN103" t="n">
        <v>25617.54009916071</v>
      </c>
      <c r="BO103" t="n">
        <v>2989.50166133015</v>
      </c>
      <c r="BP103" t="n">
        <v>0.0362546203296536</v>
      </c>
      <c r="BQ103" t="n">
        <v>4.411465197740283</v>
      </c>
      <c r="BR103" t="n">
        <v>55.51045847632858</v>
      </c>
      <c r="BS103" t="n">
        <v>734.8892199618726</v>
      </c>
      <c r="BT103" t="n">
        <v>6815.043879659238</v>
      </c>
      <c r="BU103" t="n">
        <v>1761.91864280507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201</v>
      </c>
      <c r="C104" t="n">
        <v>71</v>
      </c>
      <c r="D104" t="n">
        <v>987.2327325134178</v>
      </c>
      <c r="E104" t="n">
        <v>9.044567939730046</v>
      </c>
      <c r="F104" t="n">
        <v>118.7591174387401</v>
      </c>
      <c r="G104" t="n">
        <v>3643.433220176686</v>
      </c>
      <c r="H104" t="n">
        <v>227685.2971956448</v>
      </c>
      <c r="I104" t="n">
        <v>184083.7708629663</v>
      </c>
      <c r="J104" t="n">
        <v>502.2515211706041</v>
      </c>
      <c r="K104" t="n">
        <v>158.518691748868</v>
      </c>
      <c r="L104" t="n">
        <v>-35.62407657273494</v>
      </c>
      <c r="M104" t="n">
        <v>0.6666155159147751</v>
      </c>
      <c r="N104" t="n">
        <v>20.89708847752451</v>
      </c>
      <c r="O104" t="n">
        <v>869.4082897912582</v>
      </c>
      <c r="P104" t="n">
        <v>5.820759920728018</v>
      </c>
      <c r="Q104" t="n">
        <v>16.68094071853753</v>
      </c>
      <c r="R104" t="n">
        <v>96.5189795183697</v>
      </c>
      <c r="S104" t="n">
        <v>14.20462680520882</v>
      </c>
      <c r="T104" t="n">
        <v>222.9238614792856</v>
      </c>
      <c r="U104" t="n">
        <v>4533.494847545891</v>
      </c>
      <c r="V104" t="n">
        <v>171</v>
      </c>
      <c r="W104" t="n">
        <v>657</v>
      </c>
      <c r="X104" t="n">
        <v>53.33333333333334</v>
      </c>
      <c r="Y104" t="n">
        <v>0</v>
      </c>
      <c r="Z104" t="n">
        <v>0.1174559902634281</v>
      </c>
      <c r="AA104" t="n">
        <v>2.16558250907112</v>
      </c>
      <c r="AB104" t="n">
        <v>97.19753592388173</v>
      </c>
      <c r="AC104" t="n">
        <v>4542.731812211662</v>
      </c>
      <c r="AD104" t="n">
        <v>4619.339883510371</v>
      </c>
      <c r="AE104" t="n">
        <v>1.094960686245989</v>
      </c>
      <c r="AF104" t="n">
        <v>15.98456304535278</v>
      </c>
      <c r="AG104" t="n">
        <v>237.5229699914649</v>
      </c>
      <c r="AH104" t="n">
        <v>31397.6532486658</v>
      </c>
      <c r="AI104" t="n">
        <v>20731.06880276918</v>
      </c>
      <c r="AJ104" t="n">
        <v>75.38039743072785</v>
      </c>
      <c r="AK104" t="n">
        <v>21.9192266867599</v>
      </c>
      <c r="AL104" t="n">
        <v>231.0908630090695</v>
      </c>
      <c r="AM104" t="n">
        <v>-5.154144404813242</v>
      </c>
      <c r="AN104" t="n">
        <v>4.216147758986997</v>
      </c>
      <c r="AO104" t="n">
        <v>772.8893102728886</v>
      </c>
      <c r="AP104" t="n">
        <v>890541.7886514351</v>
      </c>
      <c r="AQ104" t="n">
        <v>0.2092267476105852</v>
      </c>
      <c r="AR104" t="n">
        <v>0.2091907615600062</v>
      </c>
      <c r="AS104" t="n">
        <v>0.1191048880798929</v>
      </c>
      <c r="AT104" t="n">
        <v>0.2557470690607572</v>
      </c>
      <c r="AU104" t="n">
        <v>0.2067305336887584</v>
      </c>
      <c r="AV104" t="n">
        <v>9.013789105603845</v>
      </c>
      <c r="AW104" t="n">
        <v>87.4709073592277</v>
      </c>
      <c r="AX104" t="n">
        <v>5169.70599349112</v>
      </c>
      <c r="AY104" t="n">
        <v>145327.0147452665</v>
      </c>
      <c r="AZ104" t="n">
        <v>181509.2793819459</v>
      </c>
      <c r="BA104" t="n">
        <v>122706.5351967644</v>
      </c>
      <c r="BB104" t="n">
        <v>26219.85239756048</v>
      </c>
      <c r="BC104" t="n">
        <v>148926.3875943249</v>
      </c>
      <c r="BD104" t="n">
        <v>0.6666155159147751</v>
      </c>
      <c r="BE104" t="n">
        <v>5.820759920728018</v>
      </c>
      <c r="BF104" t="n">
        <v>20.89708847752451</v>
      </c>
      <c r="BG104" t="n">
        <v>16.68094071853753</v>
      </c>
      <c r="BH104" t="n">
        <v>869.4082897912582</v>
      </c>
      <c r="BI104" t="n">
        <v>96.5189795183697</v>
      </c>
      <c r="BJ104" t="n">
        <v>13733.59569850024</v>
      </c>
      <c r="BK104" t="n">
        <v>119877.8963760251</v>
      </c>
      <c r="BL104" t="n">
        <v>32525.66896179966</v>
      </c>
      <c r="BM104" t="n">
        <v>26262.84719478344</v>
      </c>
      <c r="BN104" t="n">
        <v>25617.54009916071</v>
      </c>
      <c r="BO104" t="n">
        <v>2989.50166133015</v>
      </c>
      <c r="BP104" t="n">
        <v>0.0362546203296536</v>
      </c>
      <c r="BQ104" t="n">
        <v>4.411465197740283</v>
      </c>
      <c r="BR104" t="n">
        <v>55.51045847632858</v>
      </c>
      <c r="BS104" t="n">
        <v>734.8892199618726</v>
      </c>
      <c r="BT104" t="n">
        <v>6815.043879659238</v>
      </c>
      <c r="BU104" t="n">
        <v>1761.91864280507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201</v>
      </c>
      <c r="C105" t="n">
        <v>71</v>
      </c>
      <c r="D105" t="n">
        <v>987.2393153084753</v>
      </c>
      <c r="E105" t="n">
        <v>9.049517365862542</v>
      </c>
      <c r="F105" t="n">
        <v>118.782793163685</v>
      </c>
      <c r="G105" t="n">
        <v>3643.433220176686</v>
      </c>
      <c r="H105" t="n">
        <v>227658.3053586197</v>
      </c>
      <c r="I105" t="n">
        <v>184008.84648849</v>
      </c>
      <c r="J105" t="n">
        <v>494.1990711035474</v>
      </c>
      <c r="K105" t="n">
        <v>158.518691748868</v>
      </c>
      <c r="L105" t="n">
        <v>-44.68260795645247</v>
      </c>
      <c r="M105" t="n">
        <v>0.6666155159147751</v>
      </c>
      <c r="N105" t="n">
        <v>20.89708847752451</v>
      </c>
      <c r="O105" t="n">
        <v>869.4082897912582</v>
      </c>
      <c r="P105" t="n">
        <v>5.544080424910153</v>
      </c>
      <c r="Q105" t="n">
        <v>16.68094071853753</v>
      </c>
      <c r="R105" t="n">
        <v>35.58415787651541</v>
      </c>
      <c r="S105" t="n">
        <v>14.57468670639178</v>
      </c>
      <c r="T105" t="n">
        <v>226.5635929948326</v>
      </c>
      <c r="U105" t="n">
        <v>4594.429669187745</v>
      </c>
      <c r="V105" t="n">
        <v>171</v>
      </c>
      <c r="W105" t="n">
        <v>658.3333333333334</v>
      </c>
      <c r="X105" t="n">
        <v>55.33333333333334</v>
      </c>
      <c r="Y105" t="n">
        <v>0</v>
      </c>
      <c r="Z105" t="n">
        <v>0.1184838581686418</v>
      </c>
      <c r="AA105" t="n">
        <v>2.166926414453558</v>
      </c>
      <c r="AB105" t="n">
        <v>97.19753592388173</v>
      </c>
      <c r="AC105" t="n">
        <v>4543.344299134564</v>
      </c>
      <c r="AD105" t="n">
        <v>4619.340596817746</v>
      </c>
      <c r="AE105" t="n">
        <v>1.095342321649043</v>
      </c>
      <c r="AF105" t="n">
        <v>15.9850615063218</v>
      </c>
      <c r="AG105" t="n">
        <v>237.5229699914649</v>
      </c>
      <c r="AH105" t="n">
        <v>31397.88042300177</v>
      </c>
      <c r="AI105" t="n">
        <v>20731.06906733831</v>
      </c>
      <c r="AJ105" t="n">
        <v>97.18122033595451</v>
      </c>
      <c r="AK105" t="n">
        <v>19.14935587064437</v>
      </c>
      <c r="AL105" t="n">
        <v>233.6822997217169</v>
      </c>
      <c r="AM105" t="n">
        <v>-4.877464908995379</v>
      </c>
      <c r="AN105" t="n">
        <v>4.216147758986997</v>
      </c>
      <c r="AO105" t="n">
        <v>833.8241319147431</v>
      </c>
      <c r="AP105" t="n">
        <v>890583.852920255</v>
      </c>
      <c r="AQ105" t="n">
        <v>0.2092648940910797</v>
      </c>
      <c r="AR105" t="n">
        <v>0.209299158253079</v>
      </c>
      <c r="AS105" t="n">
        <v>0.1190992624894294</v>
      </c>
      <c r="AT105" t="n">
        <v>0.2556159158234968</v>
      </c>
      <c r="AU105" t="n">
        <v>0.2067207693429151</v>
      </c>
      <c r="AV105" t="n">
        <v>9.014562463752997</v>
      </c>
      <c r="AW105" t="n">
        <v>87.47462431386127</v>
      </c>
      <c r="AX105" t="n">
        <v>5169.924399577302</v>
      </c>
      <c r="AY105" t="n">
        <v>145333.2175822584</v>
      </c>
      <c r="AZ105" t="n">
        <v>181516.9402456623</v>
      </c>
      <c r="BA105" t="n">
        <v>115232.9238524585</v>
      </c>
      <c r="BB105" t="n">
        <v>26219.85239756048</v>
      </c>
      <c r="BC105" t="n">
        <v>141452.776250019</v>
      </c>
      <c r="BD105" t="n">
        <v>0.6666155159147751</v>
      </c>
      <c r="BE105" t="n">
        <v>5.544080424910153</v>
      </c>
      <c r="BF105" t="n">
        <v>20.89708847752451</v>
      </c>
      <c r="BG105" t="n">
        <v>16.68094071853753</v>
      </c>
      <c r="BH105" t="n">
        <v>869.4082897912582</v>
      </c>
      <c r="BI105" t="n">
        <v>35.58415787651541</v>
      </c>
      <c r="BJ105" t="n">
        <v>13733.59569850024</v>
      </c>
      <c r="BK105" t="n">
        <v>114172.7873066204</v>
      </c>
      <c r="BL105" t="n">
        <v>32525.66896179966</v>
      </c>
      <c r="BM105" t="n">
        <v>26262.84719478344</v>
      </c>
      <c r="BN105" t="n">
        <v>25617.54009916071</v>
      </c>
      <c r="BO105" t="n">
        <v>1212.946936361888</v>
      </c>
      <c r="BP105" t="n">
        <v>0.0362546203296536</v>
      </c>
      <c r="BQ105" t="n">
        <v>4.411465197740283</v>
      </c>
      <c r="BR105" t="n">
        <v>55.51045847632858</v>
      </c>
      <c r="BS105" t="n">
        <v>734.8892199618726</v>
      </c>
      <c r="BT105" t="n">
        <v>6815.043879659238</v>
      </c>
      <c r="BU105" t="n">
        <v>1761.91864280507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201</v>
      </c>
      <c r="C106" t="n">
        <v>71</v>
      </c>
      <c r="D106" t="n">
        <v>987.2393153084753</v>
      </c>
      <c r="E106" t="n">
        <v>9.051525316215908</v>
      </c>
      <c r="F106" t="n">
        <v>118.7834435729827</v>
      </c>
      <c r="G106" t="n">
        <v>3643.433220176686</v>
      </c>
      <c r="H106" t="n">
        <v>227457.6949206956</v>
      </c>
      <c r="I106" t="n">
        <v>184176.0213133382</v>
      </c>
      <c r="J106" t="n">
        <v>490.172846070019</v>
      </c>
      <c r="K106" t="n">
        <v>158.518691748868</v>
      </c>
      <c r="L106" t="n">
        <v>-49.21187364831124</v>
      </c>
      <c r="M106" t="n">
        <v>0.6666155159147751</v>
      </c>
      <c r="N106" t="n">
        <v>20.89708847752451</v>
      </c>
      <c r="O106" t="n">
        <v>869.4082897912582</v>
      </c>
      <c r="P106" t="n">
        <v>5.405740677001222</v>
      </c>
      <c r="Q106" t="n">
        <v>16.68094071853753</v>
      </c>
      <c r="R106" t="n">
        <v>5.116747055588263</v>
      </c>
      <c r="S106" t="n">
        <v>14.71484344014903</v>
      </c>
      <c r="T106" t="n">
        <v>228.3722928428249</v>
      </c>
      <c r="U106" t="n">
        <v>4624.897080008673</v>
      </c>
      <c r="V106" t="n">
        <v>171</v>
      </c>
      <c r="W106" t="n">
        <v>659</v>
      </c>
      <c r="X106" t="n">
        <v>56.66666666666666</v>
      </c>
      <c r="Y106" t="n">
        <v>0</v>
      </c>
      <c r="Z106" t="n">
        <v>0.1186748226736856</v>
      </c>
      <c r="AA106" t="n">
        <v>2.167576823751344</v>
      </c>
      <c r="AB106" t="n">
        <v>97.19753592388173</v>
      </c>
      <c r="AC106" t="n">
        <v>4543.650570129077</v>
      </c>
      <c r="AD106" t="n">
        <v>4619.341039829855</v>
      </c>
      <c r="AE106" t="n">
        <v>1.095413151299393</v>
      </c>
      <c r="AF106" t="n">
        <v>15.98530274624822</v>
      </c>
      <c r="AG106" t="n">
        <v>237.5229699914649</v>
      </c>
      <c r="AH106" t="n">
        <v>31397.99402038181</v>
      </c>
      <c r="AI106" t="n">
        <v>20731.06923165363</v>
      </c>
      <c r="AJ106" t="n">
        <v>91.25773746672013</v>
      </c>
      <c r="AK106" t="n">
        <v>19.95808441830745</v>
      </c>
      <c r="AL106" t="n">
        <v>246.6852445985056</v>
      </c>
      <c r="AM106" t="n">
        <v>-4.739125161086447</v>
      </c>
      <c r="AN106" t="n">
        <v>4.216147758986997</v>
      </c>
      <c r="AO106" t="n">
        <v>864.2915427356702</v>
      </c>
      <c r="AP106" t="n">
        <v>891032.9980461585</v>
      </c>
      <c r="AQ106" t="n">
        <v>0.2094666845196659</v>
      </c>
      <c r="AR106" t="n">
        <v>0.209328463024152</v>
      </c>
      <c r="AS106" t="n">
        <v>0.1192147718066312</v>
      </c>
      <c r="AT106" t="n">
        <v>0.2555006891385656</v>
      </c>
      <c r="AU106" t="n">
        <v>0.2064893915109855</v>
      </c>
      <c r="AV106" t="n">
        <v>9.014070750980888</v>
      </c>
      <c r="AW106" t="n">
        <v>87.47214861877829</v>
      </c>
      <c r="AX106" t="n">
        <v>5168.802217151876</v>
      </c>
      <c r="AY106" t="n">
        <v>145328.4230374553</v>
      </c>
      <c r="AZ106" t="n">
        <v>181515.9417325155</v>
      </c>
      <c r="BA106" t="n">
        <v>111496.1181803056</v>
      </c>
      <c r="BB106" t="n">
        <v>26219.85239756048</v>
      </c>
      <c r="BC106" t="n">
        <v>137715.9705778661</v>
      </c>
      <c r="BD106" t="n">
        <v>0.6666155159147751</v>
      </c>
      <c r="BE106" t="n">
        <v>5.405740677001222</v>
      </c>
      <c r="BF106" t="n">
        <v>20.89708847752451</v>
      </c>
      <c r="BG106" t="n">
        <v>16.68094071853753</v>
      </c>
      <c r="BH106" t="n">
        <v>869.4082897912582</v>
      </c>
      <c r="BI106" t="n">
        <v>5.116747055588263</v>
      </c>
      <c r="BJ106" t="n">
        <v>13733.59569850024</v>
      </c>
      <c r="BK106" t="n">
        <v>111320.232771918</v>
      </c>
      <c r="BL106" t="n">
        <v>32525.66896179966</v>
      </c>
      <c r="BM106" t="n">
        <v>26262.84719478344</v>
      </c>
      <c r="BN106" t="n">
        <v>25617.54009916071</v>
      </c>
      <c r="BO106" t="n">
        <v>324.6695738777566</v>
      </c>
      <c r="BP106" t="n">
        <v>0.0362546203296536</v>
      </c>
      <c r="BQ106" t="n">
        <v>4.411465197740283</v>
      </c>
      <c r="BR106" t="n">
        <v>55.51045847632858</v>
      </c>
      <c r="BS106" t="n">
        <v>734.8892199618726</v>
      </c>
      <c r="BT106" t="n">
        <v>6815.043879659238</v>
      </c>
      <c r="BU106" t="n">
        <v>1761.91864280507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201</v>
      </c>
      <c r="C107" t="n">
        <v>71</v>
      </c>
      <c r="D107" t="n">
        <v>987.2393153084753</v>
      </c>
      <c r="E107" t="n">
        <v>9.051525316215908</v>
      </c>
      <c r="F107" t="n">
        <v>118.7834435729827</v>
      </c>
      <c r="G107" t="n">
        <v>3643.376014468045</v>
      </c>
      <c r="H107" t="n">
        <v>227355.3925352007</v>
      </c>
      <c r="I107" t="n">
        <v>184278.3398193814</v>
      </c>
      <c r="J107" t="n">
        <v>489.7882470610876</v>
      </c>
      <c r="K107" t="n">
        <v>158.518691748868</v>
      </c>
      <c r="L107" t="n">
        <v>-49.21187364831124</v>
      </c>
      <c r="M107" t="n">
        <v>0.6666155159147751</v>
      </c>
      <c r="N107" t="n">
        <v>25.71045027986548</v>
      </c>
      <c r="O107" t="n">
        <v>868.3908274961738</v>
      </c>
      <c r="P107" t="n">
        <v>5.405740677001222</v>
      </c>
      <c r="Q107" t="n">
        <v>16.68094071853753</v>
      </c>
      <c r="R107" t="n">
        <v>1.705582351862798</v>
      </c>
      <c r="S107" t="n">
        <v>14.71484344014903</v>
      </c>
      <c r="T107" t="n">
        <v>233.1856546451659</v>
      </c>
      <c r="U107" t="n">
        <v>4629.325707007483</v>
      </c>
      <c r="V107" t="n">
        <v>172.3333333333333</v>
      </c>
      <c r="W107" t="n">
        <v>659.6666666666666</v>
      </c>
      <c r="X107" t="n">
        <v>57</v>
      </c>
      <c r="Y107" t="n">
        <v>0</v>
      </c>
      <c r="Z107" t="n">
        <v>0.1186748226736856</v>
      </c>
      <c r="AA107" t="n">
        <v>2.168889359499261</v>
      </c>
      <c r="AB107" t="n">
        <v>97.20950196813334</v>
      </c>
      <c r="AC107" t="n">
        <v>4543.684788520527</v>
      </c>
      <c r="AD107" t="n">
        <v>4619.341083009065</v>
      </c>
      <c r="AE107" t="n">
        <v>1.095413151299393</v>
      </c>
      <c r="AF107" t="n">
        <v>15.98578957204905</v>
      </c>
      <c r="AG107" t="n">
        <v>237.5274082546397</v>
      </c>
      <c r="AH107" t="n">
        <v>31398.00671214723</v>
      </c>
      <c r="AI107" t="n">
        <v>20731.069247669</v>
      </c>
      <c r="AJ107" t="n">
        <v>82.84579030579629</v>
      </c>
      <c r="AK107" t="n">
        <v>21.05491639616788</v>
      </c>
      <c r="AL107" t="n">
        <v>252.1542588498066</v>
      </c>
      <c r="AM107" t="n">
        <v>-4.739125161086447</v>
      </c>
      <c r="AN107" t="n">
        <v>9.029509561327975</v>
      </c>
      <c r="AO107" t="n">
        <v>866.685245144311</v>
      </c>
      <c r="AP107" t="n">
        <v>890819.3668386472</v>
      </c>
      <c r="AQ107" t="n">
        <v>0.2094628108369756</v>
      </c>
      <c r="AR107" t="n">
        <v>0.2092745962760602</v>
      </c>
      <c r="AS107" t="n">
        <v>0.1191602602248524</v>
      </c>
      <c r="AT107" t="n">
        <v>0.2552183700116986</v>
      </c>
      <c r="AU107" t="n">
        <v>0.2068839626504132</v>
      </c>
      <c r="AV107" t="n">
        <v>9.014251874145899</v>
      </c>
      <c r="AW107" t="n">
        <v>87.47478808609151</v>
      </c>
      <c r="AX107" t="n">
        <v>5169.346863490714</v>
      </c>
      <c r="AY107" t="n">
        <v>145331.6955026744</v>
      </c>
      <c r="AZ107" t="n">
        <v>181517.2746296338</v>
      </c>
      <c r="BA107" t="n">
        <v>111396.7509524861</v>
      </c>
      <c r="BB107" t="n">
        <v>26219.85239756048</v>
      </c>
      <c r="BC107" t="n">
        <v>137616.6033500466</v>
      </c>
      <c r="BD107" t="n">
        <v>0.6666155159147751</v>
      </c>
      <c r="BE107" t="n">
        <v>5.405740677001222</v>
      </c>
      <c r="BF107" t="n">
        <v>25.71045027986548</v>
      </c>
      <c r="BG107" t="n">
        <v>16.68094071853753</v>
      </c>
      <c r="BH107" t="n">
        <v>868.3908274961738</v>
      </c>
      <c r="BI107" t="n">
        <v>1.705582351862798</v>
      </c>
      <c r="BJ107" t="n">
        <v>13733.59569850024</v>
      </c>
      <c r="BK107" t="n">
        <v>111320.232771918</v>
      </c>
      <c r="BL107" t="n">
        <v>40080.04777610174</v>
      </c>
      <c r="BM107" t="n">
        <v>26262.84719478344</v>
      </c>
      <c r="BN107" t="n">
        <v>25587.89665893975</v>
      </c>
      <c r="BO107" t="n">
        <v>225.2863756332123</v>
      </c>
      <c r="BP107" t="n">
        <v>0.0362546203296536</v>
      </c>
      <c r="BQ107" t="n">
        <v>4.764230924978707</v>
      </c>
      <c r="BR107" t="n">
        <v>50.03431732107023</v>
      </c>
      <c r="BS107" t="n">
        <v>734.8892199618726</v>
      </c>
      <c r="BT107" t="n">
        <v>7368.695577930856</v>
      </c>
      <c r="BU107" t="n">
        <v>1602.373012699972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201</v>
      </c>
      <c r="C108" t="n">
        <v>71</v>
      </c>
      <c r="D108" t="n">
        <v>987.2393153084753</v>
      </c>
      <c r="E108" t="n">
        <v>9.051525316215908</v>
      </c>
      <c r="F108" t="n">
        <v>118.7834435729827</v>
      </c>
      <c r="G108" t="n">
        <v>3643.347411613724</v>
      </c>
      <c r="H108" t="n">
        <v>227358.4601781292</v>
      </c>
      <c r="I108" t="n">
        <v>184278.3398193814</v>
      </c>
      <c r="J108" t="n">
        <v>486.5363052387365</v>
      </c>
      <c r="K108" t="n">
        <v>158.518691748868</v>
      </c>
      <c r="L108" t="n">
        <v>-49.21187364831124</v>
      </c>
      <c r="M108" t="n">
        <v>1.043535890736734</v>
      </c>
      <c r="N108" t="n">
        <v>28.11713118103598</v>
      </c>
      <c r="O108" t="n">
        <v>867.8820963486314</v>
      </c>
      <c r="P108" t="n">
        <v>5.357827083173004</v>
      </c>
      <c r="Q108" t="n">
        <v>16.68094071853753</v>
      </c>
      <c r="R108" t="n">
        <v>6.572520305780927e-14</v>
      </c>
      <c r="S108" t="n">
        <v>15.13967740879921</v>
      </c>
      <c r="T108" t="n">
        <v>235.5923355463364</v>
      </c>
      <c r="U108" t="n">
        <v>4631.540020506888</v>
      </c>
      <c r="V108" t="n">
        <v>173.6666666666667</v>
      </c>
      <c r="W108" t="n">
        <v>660.6666666666666</v>
      </c>
      <c r="X108" t="n">
        <v>57</v>
      </c>
      <c r="Y108" t="n">
        <v>0</v>
      </c>
      <c r="Z108" t="n">
        <v>0.1187143943690534</v>
      </c>
      <c r="AA108" t="n">
        <v>2.16954562737322</v>
      </c>
      <c r="AB108" t="n">
        <v>97.21548499025916</v>
      </c>
      <c r="AC108" t="n">
        <v>4543.702323479984</v>
      </c>
      <c r="AD108" t="n">
        <v>4619.341083009065</v>
      </c>
      <c r="AE108" t="n">
        <v>1.095427828630901</v>
      </c>
      <c r="AF108" t="n">
        <v>15.98603298494946</v>
      </c>
      <c r="AG108" t="n">
        <v>237.529627386227</v>
      </c>
      <c r="AH108" t="n">
        <v>31398.01321594775</v>
      </c>
      <c r="AI108" t="n">
        <v>20731.069247669</v>
      </c>
      <c r="AJ108" t="n">
        <v>94.01932055503228</v>
      </c>
      <c r="AK108" t="n">
        <v>16.93788782966871</v>
      </c>
      <c r="AL108" t="n">
        <v>262.2695462108066</v>
      </c>
      <c r="AM108" t="n">
        <v>-4.314291192436269</v>
      </c>
      <c r="AN108" t="n">
        <v>11.43619046249846</v>
      </c>
      <c r="AO108" t="n">
        <v>867.8820963486314</v>
      </c>
      <c r="AP108" t="n">
        <v>890815.5642764153</v>
      </c>
      <c r="AQ108" t="n">
        <v>0.2094637049562584</v>
      </c>
      <c r="AR108" t="n">
        <v>0.2092754895919247</v>
      </c>
      <c r="AS108" t="n">
        <v>0.1191579624530627</v>
      </c>
      <c r="AT108" t="n">
        <v>0.2552184399277742</v>
      </c>
      <c r="AU108" t="n">
        <v>0.2068844030709799</v>
      </c>
      <c r="AV108" t="n">
        <v>9.014223883440977</v>
      </c>
      <c r="AW108" t="n">
        <v>87.47452327670868</v>
      </c>
      <c r="AX108" t="n">
        <v>5169.33035939561</v>
      </c>
      <c r="AY108" t="n">
        <v>145331.2736906444</v>
      </c>
      <c r="AZ108" t="n">
        <v>181516.7368697772</v>
      </c>
      <c r="BA108" t="n">
        <v>110362.1917983908</v>
      </c>
      <c r="BB108" t="n">
        <v>26219.85239756048</v>
      </c>
      <c r="BC108" t="n">
        <v>136582.0441959512</v>
      </c>
      <c r="BD108" t="n">
        <v>1.043535890736734</v>
      </c>
      <c r="BE108" t="n">
        <v>5.357827083173004</v>
      </c>
      <c r="BF108" t="n">
        <v>28.11713118103598</v>
      </c>
      <c r="BG108" t="n">
        <v>16.68094071853753</v>
      </c>
      <c r="BH108" t="n">
        <v>867.8820963486314</v>
      </c>
      <c r="BI108" t="n">
        <v>6.572520305780927e-14</v>
      </c>
      <c r="BJ108" t="n">
        <v>21505.35459899169</v>
      </c>
      <c r="BK108" t="n">
        <v>110332.2975894146</v>
      </c>
      <c r="BL108" t="n">
        <v>43857.23718325278</v>
      </c>
      <c r="BM108" t="n">
        <v>26262.84719478344</v>
      </c>
      <c r="BN108" t="n">
        <v>25573.07493882926</v>
      </c>
      <c r="BO108" t="n">
        <v>175.5947765109401</v>
      </c>
      <c r="BP108" t="n">
        <v>0.1453603056572856</v>
      </c>
      <c r="BQ108" t="n">
        <v>4.940613788597919</v>
      </c>
      <c r="BR108" t="n">
        <v>47.29624674344105</v>
      </c>
      <c r="BS108" t="n">
        <v>2984.55025630085</v>
      </c>
      <c r="BT108" t="n">
        <v>7645.521427066665</v>
      </c>
      <c r="BU108" t="n">
        <v>1522.600197647423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201</v>
      </c>
      <c r="C109" t="n">
        <v>71</v>
      </c>
      <c r="D109" t="n">
        <v>987.2393153084753</v>
      </c>
      <c r="E109" t="n">
        <v>9.060588655342615</v>
      </c>
      <c r="F109" t="n">
        <v>118.5661015203225</v>
      </c>
      <c r="G109" t="n">
        <v>3643.347411613724</v>
      </c>
      <c r="H109" t="n">
        <v>227550.5950042332</v>
      </c>
      <c r="I109" t="n">
        <v>184278.3398193814</v>
      </c>
      <c r="J109" t="n">
        <v>459.8254766590794</v>
      </c>
      <c r="K109" t="n">
        <v>158.518691748868</v>
      </c>
      <c r="L109" t="n">
        <v>-49.21187364831124</v>
      </c>
      <c r="M109" t="n">
        <v>1.231996078147714</v>
      </c>
      <c r="N109" t="n">
        <v>19.99422553524782</v>
      </c>
      <c r="O109" t="n">
        <v>867.8820963486314</v>
      </c>
      <c r="P109" t="n">
        <v>5.347528534983842</v>
      </c>
      <c r="Q109" t="n">
        <v>16.68094071853753</v>
      </c>
      <c r="R109" t="n">
        <v>6.572520305780927e-14</v>
      </c>
      <c r="S109" t="n">
        <v>15.37429089484117</v>
      </c>
      <c r="T109" t="n">
        <v>243.9487348995656</v>
      </c>
      <c r="U109" t="n">
        <v>4631.540020506888</v>
      </c>
      <c r="V109" t="n">
        <v>174.6666666666667</v>
      </c>
      <c r="W109" t="n">
        <v>661.6666666666666</v>
      </c>
      <c r="X109" t="n">
        <v>58.33333333333334</v>
      </c>
      <c r="Y109" t="n">
        <v>0</v>
      </c>
      <c r="Z109" t="n">
        <v>0.119259266351518</v>
      </c>
      <c r="AA109" t="n">
        <v>2.267060411065233</v>
      </c>
      <c r="AB109" t="n">
        <v>97.21548499025916</v>
      </c>
      <c r="AC109" t="n">
        <v>4543.703087154603</v>
      </c>
      <c r="AD109" t="n">
        <v>4619.341084687312</v>
      </c>
      <c r="AE109" t="n">
        <v>1.095629924261158</v>
      </c>
      <c r="AF109" t="n">
        <v>16.02220168567898</v>
      </c>
      <c r="AG109" t="n">
        <v>237.529627386227</v>
      </c>
      <c r="AH109" t="n">
        <v>31398.01349919833</v>
      </c>
      <c r="AI109" t="n">
        <v>20731.06924829147</v>
      </c>
      <c r="AJ109" t="n">
        <v>103.5233755484036</v>
      </c>
      <c r="AK109" t="n">
        <v>-12.97007831554418</v>
      </c>
      <c r="AL109" t="n">
        <v>262.588027117823</v>
      </c>
      <c r="AM109" t="n">
        <v>-4.115532456836128</v>
      </c>
      <c r="AN109" t="n">
        <v>3.313284816710306</v>
      </c>
      <c r="AO109" t="n">
        <v>867.8820963486314</v>
      </c>
      <c r="AP109" t="n">
        <v>890862.7921462184</v>
      </c>
      <c r="AQ109" t="n">
        <v>0.2094983731422414</v>
      </c>
      <c r="AR109" t="n">
        <v>0.2093363961921693</v>
      </c>
      <c r="AS109" t="n">
        <v>0.1190787874481902</v>
      </c>
      <c r="AT109" t="n">
        <v>0.2552119756390843</v>
      </c>
      <c r="AU109" t="n">
        <v>0.206874467578315</v>
      </c>
      <c r="AV109" t="n">
        <v>9.014399355386161</v>
      </c>
      <c r="AW109" t="n">
        <v>87.47594844038345</v>
      </c>
      <c r="AX109" t="n">
        <v>5170.199276781491</v>
      </c>
      <c r="AY109" t="n">
        <v>145338.2913123662</v>
      </c>
      <c r="AZ109" t="n">
        <v>181523.2578446473</v>
      </c>
      <c r="BA109" t="n">
        <v>109869.754028298</v>
      </c>
      <c r="BB109" t="n">
        <v>26501.49275928632</v>
      </c>
      <c r="BC109" t="n">
        <v>136371.2467875843</v>
      </c>
      <c r="BD109" t="n">
        <v>1.231996078147714</v>
      </c>
      <c r="BE109" t="n">
        <v>5.347528534983842</v>
      </c>
      <c r="BF109" t="n">
        <v>19.99422553524782</v>
      </c>
      <c r="BG109" t="n">
        <v>16.68094071853753</v>
      </c>
      <c r="BH109" t="n">
        <v>867.8820963486314</v>
      </c>
      <c r="BI109" t="n">
        <v>6.572520305780927e-14</v>
      </c>
      <c r="BJ109" t="n">
        <v>25391.23404923742</v>
      </c>
      <c r="BK109" t="n">
        <v>110119.9703598887</v>
      </c>
      <c r="BL109" t="n">
        <v>31101.43230238934</v>
      </c>
      <c r="BM109" t="n">
        <v>26262.84719478344</v>
      </c>
      <c r="BN109" t="n">
        <v>25573.07493882926</v>
      </c>
      <c r="BO109" t="n">
        <v>175.5947765109401</v>
      </c>
      <c r="BP109" t="n">
        <v>0.1999131483211017</v>
      </c>
      <c r="BQ109" t="n">
        <v>4.443756396835838</v>
      </c>
      <c r="BR109" t="n">
        <v>47.29624674344105</v>
      </c>
      <c r="BS109" t="n">
        <v>4109.380774470339</v>
      </c>
      <c r="BT109" t="n">
        <v>6865.281421913081</v>
      </c>
      <c r="BU109" t="n">
        <v>1522.600197647423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201</v>
      </c>
      <c r="C110" t="n">
        <v>71</v>
      </c>
      <c r="D110" t="n">
        <v>987.3072388203069</v>
      </c>
      <c r="E110" t="n">
        <v>9.065120324905969</v>
      </c>
      <c r="F110" t="n">
        <v>118.4964678431846</v>
      </c>
      <c r="G110" t="n">
        <v>3643.347411613724</v>
      </c>
      <c r="H110" t="n">
        <v>227645.8975028811</v>
      </c>
      <c r="I110" t="n">
        <v>184278.3398193814</v>
      </c>
      <c r="J110" t="n">
        <v>447.2349729487221</v>
      </c>
      <c r="K110" t="n">
        <v>158.518691748868</v>
      </c>
      <c r="L110" t="n">
        <v>-49.21187364831124</v>
      </c>
      <c r="M110" t="n">
        <v>1.231996078147714</v>
      </c>
      <c r="N110" t="n">
        <v>15.93277271235374</v>
      </c>
      <c r="O110" t="n">
        <v>867.8820963486314</v>
      </c>
      <c r="P110" t="n">
        <v>5.354357659346316</v>
      </c>
      <c r="Q110" t="n">
        <v>16.68094071853753</v>
      </c>
      <c r="R110" t="n">
        <v>6.572520305780927e-14</v>
      </c>
      <c r="S110" t="n">
        <v>15.38538914569961</v>
      </c>
      <c r="T110" t="n">
        <v>248.1269345761802</v>
      </c>
      <c r="U110" t="n">
        <v>4631.540020506888</v>
      </c>
      <c r="V110" t="n">
        <v>175</v>
      </c>
      <c r="W110" t="n">
        <v>662</v>
      </c>
      <c r="X110" t="n">
        <v>59</v>
      </c>
      <c r="Y110" t="n">
        <v>0</v>
      </c>
      <c r="Z110" t="n">
        <v>0.1195218094189083</v>
      </c>
      <c r="AA110" t="n">
        <v>2.315843266359548</v>
      </c>
      <c r="AB110" t="n">
        <v>97.21548499025916</v>
      </c>
      <c r="AC110" t="n">
        <v>4543.703349207928</v>
      </c>
      <c r="AD110" t="n">
        <v>4619.341085526436</v>
      </c>
      <c r="AE110" t="n">
        <v>1.09572730274341</v>
      </c>
      <c r="AF110" t="n">
        <v>16.04031149949205</v>
      </c>
      <c r="AG110" t="n">
        <v>237.529627386227</v>
      </c>
      <c r="AH110" t="n">
        <v>31398.01359639517</v>
      </c>
      <c r="AI110" t="n">
        <v>20731.0692486027</v>
      </c>
      <c r="AJ110" t="n">
        <v>103.8262052476631</v>
      </c>
      <c r="AK110" t="n">
        <v>-26.99206608732969</v>
      </c>
      <c r="AL110" t="n">
        <v>263.1928165425431</v>
      </c>
      <c r="AM110" t="n">
        <v>-4.122361581198601</v>
      </c>
      <c r="AN110" t="n">
        <v>-0.7481680061837735</v>
      </c>
      <c r="AO110" t="n">
        <v>867.8820963486314</v>
      </c>
      <c r="AP110" t="n">
        <v>891002.8403162933</v>
      </c>
      <c r="AQ110" t="n">
        <v>0.2097946267037459</v>
      </c>
      <c r="AR110" t="n">
        <v>0.2087755701319725</v>
      </c>
      <c r="AS110" t="n">
        <v>0.1190942430846036</v>
      </c>
      <c r="AT110" t="n">
        <v>0.2554927425288374</v>
      </c>
      <c r="AU110" t="n">
        <v>0.2068428175508406</v>
      </c>
      <c r="AV110" t="n">
        <v>9.014536811235025</v>
      </c>
      <c r="AW110" t="n">
        <v>87.53219785025162</v>
      </c>
      <c r="AX110" t="n">
        <v>5170.099968659604</v>
      </c>
      <c r="AY110" t="n">
        <v>145340.2732529739</v>
      </c>
      <c r="AZ110" t="n">
        <v>181526.805305519</v>
      </c>
      <c r="BA110" t="n">
        <v>109869.754028298</v>
      </c>
      <c r="BB110" t="n">
        <v>26642.31294014924</v>
      </c>
      <c r="BC110" t="n">
        <v>136512.0669684472</v>
      </c>
      <c r="BD110" t="n">
        <v>1.231996078147714</v>
      </c>
      <c r="BE110" t="n">
        <v>5.354357659346316</v>
      </c>
      <c r="BF110" t="n">
        <v>15.93277271235374</v>
      </c>
      <c r="BG110" t="n">
        <v>16.68094071853753</v>
      </c>
      <c r="BH110" t="n">
        <v>867.8820963486314</v>
      </c>
      <c r="BI110" t="n">
        <v>6.572520305780927e-14</v>
      </c>
      <c r="BJ110" t="n">
        <v>25391.23404923742</v>
      </c>
      <c r="BK110" t="n">
        <v>110260.7905407517</v>
      </c>
      <c r="BL110" t="n">
        <v>24723.52986195763</v>
      </c>
      <c r="BM110" t="n">
        <v>26262.84719478344</v>
      </c>
      <c r="BN110" t="n">
        <v>25573.07493882926</v>
      </c>
      <c r="BO110" t="n">
        <v>175.5947765109401</v>
      </c>
      <c r="BP110" t="n">
        <v>0.1999131483211017</v>
      </c>
      <c r="BQ110" t="n">
        <v>4.195327700954797</v>
      </c>
      <c r="BR110" t="n">
        <v>47.29624674344105</v>
      </c>
      <c r="BS110" t="n">
        <v>4109.380774470339</v>
      </c>
      <c r="BT110" t="n">
        <v>6475.161419336288</v>
      </c>
      <c r="BU110" t="n">
        <v>1522.600197647423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201</v>
      </c>
      <c r="C111" t="n">
        <v>71</v>
      </c>
      <c r="D111" t="n">
        <v>987.3072388203069</v>
      </c>
      <c r="E111" t="n">
        <v>9.061409708040786</v>
      </c>
      <c r="F111" t="n">
        <v>118.4964678431846</v>
      </c>
      <c r="G111" t="n">
        <v>3643.347411613724</v>
      </c>
      <c r="H111" t="n">
        <v>227781.4185378874</v>
      </c>
      <c r="I111" t="n">
        <v>184244.6561775854</v>
      </c>
      <c r="J111" t="n">
        <v>426.4411645292678</v>
      </c>
      <c r="K111" t="n">
        <v>158.518691748868</v>
      </c>
      <c r="L111" t="n">
        <v>-49.21187364831124</v>
      </c>
      <c r="M111" t="n">
        <v>1.231996078147714</v>
      </c>
      <c r="N111" t="n">
        <v>27.02691053474517</v>
      </c>
      <c r="O111" t="n">
        <v>867.8820963486314</v>
      </c>
      <c r="P111" t="n">
        <v>5.085417653410796</v>
      </c>
      <c r="Q111" t="n">
        <v>16.68094071853753</v>
      </c>
      <c r="R111" t="n">
        <v>6.572520305780927e-14</v>
      </c>
      <c r="S111" t="n">
        <v>15.65825919406104</v>
      </c>
      <c r="T111" t="n">
        <v>259.2210723985716</v>
      </c>
      <c r="U111" t="n">
        <v>4631.540020506888</v>
      </c>
      <c r="V111" t="n">
        <v>175.6666666666667</v>
      </c>
      <c r="W111" t="n">
        <v>662.6666666666666</v>
      </c>
      <c r="X111" t="n">
        <v>60.33333333333334</v>
      </c>
      <c r="Y111" t="n">
        <v>0</v>
      </c>
      <c r="Z111" t="n">
        <v>0.1197412349796434</v>
      </c>
      <c r="AA111" t="n">
        <v>2.319638303882649</v>
      </c>
      <c r="AB111" t="n">
        <v>97.21548499025916</v>
      </c>
      <c r="AC111" t="n">
        <v>4543.706422830652</v>
      </c>
      <c r="AD111" t="n">
        <v>4619.342023909115</v>
      </c>
      <c r="AE111" t="n">
        <v>1.095808687665389</v>
      </c>
      <c r="AF111" t="n">
        <v>16.04171907858944</v>
      </c>
      <c r="AG111" t="n">
        <v>237.529627386227</v>
      </c>
      <c r="AH111" t="n">
        <v>31398.01473640157</v>
      </c>
      <c r="AI111" t="n">
        <v>20731.06959664876</v>
      </c>
      <c r="AJ111" t="n">
        <v>82.20448921065018</v>
      </c>
      <c r="AK111" t="n">
        <v>-27.04069700773161</v>
      </c>
      <c r="AL111" t="n">
        <v>264.7040393863323</v>
      </c>
      <c r="AM111" t="n">
        <v>-3.853421575263082</v>
      </c>
      <c r="AN111" t="n">
        <v>10.34596981620766</v>
      </c>
      <c r="AO111" t="n">
        <v>867.8820963486314</v>
      </c>
      <c r="AP111" t="n">
        <v>891014.6834130124</v>
      </c>
      <c r="AQ111" t="n">
        <v>0.2097857083848912</v>
      </c>
      <c r="AR111" t="n">
        <v>0.2088156625585845</v>
      </c>
      <c r="AS111" t="n">
        <v>0.1190712999473812</v>
      </c>
      <c r="AT111" t="n">
        <v>0.2554881253516714</v>
      </c>
      <c r="AU111" t="n">
        <v>0.2068392037574719</v>
      </c>
      <c r="AV111" t="n">
        <v>9.014643555907258</v>
      </c>
      <c r="AW111" t="n">
        <v>87.53244398577847</v>
      </c>
      <c r="AX111" t="n">
        <v>5170.327377970021</v>
      </c>
      <c r="AY111" t="n">
        <v>145341.9030612294</v>
      </c>
      <c r="AZ111" t="n">
        <v>181528.3406889113</v>
      </c>
      <c r="BA111" t="n">
        <v>104345.0237401275</v>
      </c>
      <c r="BB111" t="n">
        <v>26642.31294014924</v>
      </c>
      <c r="BC111" t="n">
        <v>130987.3366802767</v>
      </c>
      <c r="BD111" t="n">
        <v>1.231996078147714</v>
      </c>
      <c r="BE111" t="n">
        <v>5.085417653410796</v>
      </c>
      <c r="BF111" t="n">
        <v>27.02691053474517</v>
      </c>
      <c r="BG111" t="n">
        <v>16.68094071853753</v>
      </c>
      <c r="BH111" t="n">
        <v>867.8820963486314</v>
      </c>
      <c r="BI111" t="n">
        <v>6.572520305780927e-14</v>
      </c>
      <c r="BJ111" t="n">
        <v>25391.23404923742</v>
      </c>
      <c r="BK111" t="n">
        <v>104715.2664441617</v>
      </c>
      <c r="BL111" t="n">
        <v>42143.04583447464</v>
      </c>
      <c r="BM111" t="n">
        <v>26262.84719478344</v>
      </c>
      <c r="BN111" t="n">
        <v>25573.07493882926</v>
      </c>
      <c r="BO111" t="n">
        <v>175.5947765109401</v>
      </c>
      <c r="BP111" t="n">
        <v>0.1999131483211017</v>
      </c>
      <c r="BQ111" t="n">
        <v>5.128753454915388</v>
      </c>
      <c r="BR111" t="n">
        <v>47.29624674344105</v>
      </c>
      <c r="BS111" t="n">
        <v>4109.380774470339</v>
      </c>
      <c r="BT111" t="n">
        <v>7940.784534046278</v>
      </c>
      <c r="BU111" t="n">
        <v>1522.600197647423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201</v>
      </c>
      <c r="C112" t="n">
        <v>71</v>
      </c>
      <c r="D112" t="n">
        <v>987.310467503721</v>
      </c>
      <c r="E112" t="n">
        <v>9.049293438571352</v>
      </c>
      <c r="F112" t="n">
        <v>118.6434797430115</v>
      </c>
      <c r="G112" t="n">
        <v>3643.347411613724</v>
      </c>
      <c r="H112" t="n">
        <v>227849.1790553906</v>
      </c>
      <c r="I112" t="n">
        <v>184227.8143566874</v>
      </c>
      <c r="J112" t="n">
        <v>416.0442603195406</v>
      </c>
      <c r="K112" t="n">
        <v>158.518691748868</v>
      </c>
      <c r="L112" t="n">
        <v>-49.21187364831124</v>
      </c>
      <c r="M112" t="n">
        <v>1.231996078147714</v>
      </c>
      <c r="N112" t="n">
        <v>32.57397944594088</v>
      </c>
      <c r="O112" t="n">
        <v>867.8820963486314</v>
      </c>
      <c r="P112" t="n">
        <v>4.950947650443037</v>
      </c>
      <c r="Q112" t="n">
        <v>16.68094071853753</v>
      </c>
      <c r="R112" t="n">
        <v>6.572520305780927e-14</v>
      </c>
      <c r="S112" t="n">
        <v>15.8057014716718</v>
      </c>
      <c r="T112" t="n">
        <v>264.9127408251292</v>
      </c>
      <c r="U112" t="n">
        <v>4631.540020506888</v>
      </c>
      <c r="V112" t="n">
        <v>176</v>
      </c>
      <c r="W112" t="n">
        <v>663</v>
      </c>
      <c r="X112" t="n">
        <v>61.66666666666666</v>
      </c>
      <c r="Y112" t="n">
        <v>0</v>
      </c>
      <c r="Z112" t="n">
        <v>0.1205972401532114</v>
      </c>
      <c r="AA112" t="n">
        <v>2.32209360852708</v>
      </c>
      <c r="AB112" t="n">
        <v>97.21548499025916</v>
      </c>
      <c r="AC112" t="n">
        <v>4543.707959642014</v>
      </c>
      <c r="AD112" t="n">
        <v>4619.342493100455</v>
      </c>
      <c r="AE112" t="n">
        <v>1.09612617973907</v>
      </c>
      <c r="AF112" t="n">
        <v>16.04263051331975</v>
      </c>
      <c r="AG112" t="n">
        <v>237.529627386227</v>
      </c>
      <c r="AH112" t="n">
        <v>31398.01530640478</v>
      </c>
      <c r="AI112" t="n">
        <v>20731.06977067179</v>
      </c>
      <c r="AJ112" t="n">
        <v>69.45224900513416</v>
      </c>
      <c r="AK112" t="n">
        <v>-20.78943510828715</v>
      </c>
      <c r="AL112" t="n">
        <v>267.5535856026771</v>
      </c>
      <c r="AM112" t="n">
        <v>-3.718951572295323</v>
      </c>
      <c r="AN112" t="n">
        <v>15.89303872740337</v>
      </c>
      <c r="AO112" t="n">
        <v>867.8820963486314</v>
      </c>
      <c r="AP112" t="n">
        <v>891052.0437223959</v>
      </c>
      <c r="AQ112" t="n">
        <v>0.2096481107553715</v>
      </c>
      <c r="AR112" t="n">
        <v>0.2088069072700328</v>
      </c>
      <c r="AS112" t="n">
        <v>0.1190663074885949</v>
      </c>
      <c r="AT112" t="n">
        <v>0.2557048519734244</v>
      </c>
      <c r="AU112" t="n">
        <v>0.2067738225125763</v>
      </c>
      <c r="AV112" t="n">
        <v>9.014999042594072</v>
      </c>
      <c r="AW112" t="n">
        <v>87.53900795730068</v>
      </c>
      <c r="AX112" t="n">
        <v>5170.531199051868</v>
      </c>
      <c r="AY112" t="n">
        <v>145347.645186284</v>
      </c>
      <c r="AZ112" t="n">
        <v>181535.4917873339</v>
      </c>
      <c r="BA112" t="n">
        <v>101582.6585960422</v>
      </c>
      <c r="BB112" t="n">
        <v>26642.31294014924</v>
      </c>
      <c r="BC112" t="n">
        <v>128224.9715361915</v>
      </c>
      <c r="BD112" t="n">
        <v>1.231996078147714</v>
      </c>
      <c r="BE112" t="n">
        <v>4.950947650443037</v>
      </c>
      <c r="BF112" t="n">
        <v>32.57397944594088</v>
      </c>
      <c r="BG112" t="n">
        <v>16.68094071853753</v>
      </c>
      <c r="BH112" t="n">
        <v>867.8820963486314</v>
      </c>
      <c r="BI112" t="n">
        <v>6.572520305780927e-14</v>
      </c>
      <c r="BJ112" t="n">
        <v>25391.23404923742</v>
      </c>
      <c r="BK112" t="n">
        <v>101942.5043958667</v>
      </c>
      <c r="BL112" t="n">
        <v>50852.80382073315</v>
      </c>
      <c r="BM112" t="n">
        <v>26262.84719478344</v>
      </c>
      <c r="BN112" t="n">
        <v>25573.07493882926</v>
      </c>
      <c r="BO112" t="n">
        <v>175.5947765109401</v>
      </c>
      <c r="BP112" t="n">
        <v>0.1999131483211017</v>
      </c>
      <c r="BQ112" t="n">
        <v>5.595466331895683</v>
      </c>
      <c r="BR112" t="n">
        <v>47.29624674344105</v>
      </c>
      <c r="BS112" t="n">
        <v>4109.380774470339</v>
      </c>
      <c r="BT112" t="n">
        <v>8673.596091401274</v>
      </c>
      <c r="BU112" t="n">
        <v>1522.600197647423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201</v>
      </c>
      <c r="C113" t="n">
        <v>71</v>
      </c>
      <c r="D113" t="n">
        <v>987.310467503721</v>
      </c>
      <c r="E113" t="n">
        <v>9.044162958052929</v>
      </c>
      <c r="F113" t="n">
        <v>118.7160577875509</v>
      </c>
      <c r="G113" t="n">
        <v>3643.347411613724</v>
      </c>
      <c r="H113" t="n">
        <v>227849.1790553906</v>
      </c>
      <c r="I113" t="n">
        <v>184227.8143566874</v>
      </c>
      <c r="J113" t="n">
        <v>416.0442603195406</v>
      </c>
      <c r="K113" t="n">
        <v>158.518691748868</v>
      </c>
      <c r="L113" t="n">
        <v>-49.21187364831124</v>
      </c>
      <c r="M113" t="n">
        <v>1.231996078147714</v>
      </c>
      <c r="N113" t="n">
        <v>32.57397944594088</v>
      </c>
      <c r="O113" t="n">
        <v>867.8820963486314</v>
      </c>
      <c r="P113" t="n">
        <v>4.950947650443037</v>
      </c>
      <c r="Q113" t="n">
        <v>16.68094071853753</v>
      </c>
      <c r="R113" t="n">
        <v>6.572520305780927e-14</v>
      </c>
      <c r="S113" t="n">
        <v>15.81120509838683</v>
      </c>
      <c r="T113" t="n">
        <v>264.9850405828102</v>
      </c>
      <c r="U113" t="n">
        <v>4631.540020506888</v>
      </c>
      <c r="V113" t="n">
        <v>176</v>
      </c>
      <c r="W113" t="n">
        <v>663</v>
      </c>
      <c r="X113" t="n">
        <v>62</v>
      </c>
      <c r="Y113" t="n">
        <v>0</v>
      </c>
      <c r="Z113" t="n">
        <v>0.1209703863498116</v>
      </c>
      <c r="AA113" t="n">
        <v>2.322371895385525</v>
      </c>
      <c r="AB113" t="n">
        <v>97.21548499025916</v>
      </c>
      <c r="AC113" t="n">
        <v>4543.707959642014</v>
      </c>
      <c r="AD113" t="n">
        <v>4619.342493100455</v>
      </c>
      <c r="AE113" t="n">
        <v>1.096264579545416</v>
      </c>
      <c r="AF113" t="n">
        <v>16.04273372982757</v>
      </c>
      <c r="AG113" t="n">
        <v>237.529627386227</v>
      </c>
      <c r="AH113" t="n">
        <v>31398.01530640478</v>
      </c>
      <c r="AI113" t="n">
        <v>20731.06977067179</v>
      </c>
      <c r="AJ113" t="n">
        <v>70.18364281435241</v>
      </c>
      <c r="AK113" t="n">
        <v>-17.02808260946937</v>
      </c>
      <c r="AL113" t="n">
        <v>300.8440963484513</v>
      </c>
      <c r="AM113" t="n">
        <v>-3.718951572295323</v>
      </c>
      <c r="AN113" t="n">
        <v>15.89303872740337</v>
      </c>
      <c r="AO113" t="n">
        <v>867.8820963486314</v>
      </c>
      <c r="AP113" t="n">
        <v>890983.1681420986</v>
      </c>
      <c r="AQ113" t="n">
        <v>0.2092984714152234</v>
      </c>
      <c r="AR113" t="n">
        <v>0.2091314133687429</v>
      </c>
      <c r="AS113" t="n">
        <v>0.1190553726860886</v>
      </c>
      <c r="AT113" t="n">
        <v>0.2557249358018134</v>
      </c>
      <c r="AU113" t="n">
        <v>0.2067898067281318</v>
      </c>
      <c r="AV113" t="n">
        <v>9.015171833834664</v>
      </c>
      <c r="AW113" t="n">
        <v>87.5423773496462</v>
      </c>
      <c r="AX113" t="n">
        <v>5170.716222381191</v>
      </c>
      <c r="AY113" t="n">
        <v>145351.2548932688</v>
      </c>
      <c r="AZ113" t="n">
        <v>181539.0419526525</v>
      </c>
      <c r="BA113" t="n">
        <v>101582.6585960422</v>
      </c>
      <c r="BB113" t="n">
        <v>26642.31294014924</v>
      </c>
      <c r="BC113" t="n">
        <v>128224.9715361915</v>
      </c>
      <c r="BD113" t="n">
        <v>1.231996078147714</v>
      </c>
      <c r="BE113" t="n">
        <v>4.950947650443037</v>
      </c>
      <c r="BF113" t="n">
        <v>32.57397944594088</v>
      </c>
      <c r="BG113" t="n">
        <v>16.68094071853753</v>
      </c>
      <c r="BH113" t="n">
        <v>867.8820963486314</v>
      </c>
      <c r="BI113" t="n">
        <v>6.572520305780927e-14</v>
      </c>
      <c r="BJ113" t="n">
        <v>25391.23404923742</v>
      </c>
      <c r="BK113" t="n">
        <v>101942.5043958667</v>
      </c>
      <c r="BL113" t="n">
        <v>50852.80382073315</v>
      </c>
      <c r="BM113" t="n">
        <v>26262.84719478344</v>
      </c>
      <c r="BN113" t="n">
        <v>25573.07493882926</v>
      </c>
      <c r="BO113" t="n">
        <v>175.5947765109401</v>
      </c>
      <c r="BP113" t="n">
        <v>0.1999131483211017</v>
      </c>
      <c r="BQ113" t="n">
        <v>5.595466331895683</v>
      </c>
      <c r="BR113" t="n">
        <v>47.29624674344105</v>
      </c>
      <c r="BS113" t="n">
        <v>4109.380774470339</v>
      </c>
      <c r="BT113" t="n">
        <v>8673.596091401274</v>
      </c>
      <c r="BU113" t="n">
        <v>1522.600197647423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201</v>
      </c>
      <c r="C114" t="n">
        <v>71</v>
      </c>
      <c r="D114" t="n">
        <v>987.310467503721</v>
      </c>
      <c r="E114" t="n">
        <v>9.044162958052929</v>
      </c>
      <c r="F114" t="n">
        <v>118.7160577875509</v>
      </c>
      <c r="G114" t="n">
        <v>3643.347411613724</v>
      </c>
      <c r="H114" t="n">
        <v>227849.1790553906</v>
      </c>
      <c r="I114" t="n">
        <v>184216.7569764649</v>
      </c>
      <c r="J114" t="n">
        <v>427.102718526103</v>
      </c>
      <c r="K114" t="n">
        <v>158.518691748868</v>
      </c>
      <c r="L114" t="n">
        <v>-49.21187364831124</v>
      </c>
      <c r="M114" t="n">
        <v>1.231996078147714</v>
      </c>
      <c r="N114" t="n">
        <v>32.57397944594088</v>
      </c>
      <c r="O114" t="n">
        <v>867.8820963486314</v>
      </c>
      <c r="P114" t="n">
        <v>4.950947650443037</v>
      </c>
      <c r="Q114" t="n">
        <v>10.56557581260608</v>
      </c>
      <c r="R114" t="n">
        <v>6.572520305780927e-14</v>
      </c>
      <c r="S114" t="n">
        <v>15.81120509838683</v>
      </c>
      <c r="T114" t="n">
        <v>271.1004054887417</v>
      </c>
      <c r="U114" t="n">
        <v>4631.540020506888</v>
      </c>
      <c r="V114" t="n">
        <v>176</v>
      </c>
      <c r="W114" t="n">
        <v>663.6666666666666</v>
      </c>
      <c r="X114" t="n">
        <v>62</v>
      </c>
      <c r="Y114" t="n">
        <v>0</v>
      </c>
      <c r="Z114" t="n">
        <v>0.1209703863498116</v>
      </c>
      <c r="AA114" t="n">
        <v>2.322371895385525</v>
      </c>
      <c r="AB114" t="n">
        <v>97.21548499025916</v>
      </c>
      <c r="AC114" t="n">
        <v>4543.707959642014</v>
      </c>
      <c r="AD114" t="n">
        <v>4619.403646749513</v>
      </c>
      <c r="AE114" t="n">
        <v>1.096264579545416</v>
      </c>
      <c r="AF114" t="n">
        <v>16.04273372982757</v>
      </c>
      <c r="AG114" t="n">
        <v>237.529627386227</v>
      </c>
      <c r="AH114" t="n">
        <v>31398.01530640478</v>
      </c>
      <c r="AI114" t="n">
        <v>20731.09245254089</v>
      </c>
      <c r="AJ114" t="n">
        <v>71.13817371790876</v>
      </c>
      <c r="AK114" t="n">
        <v>-25.10678494812499</v>
      </c>
      <c r="AL114" t="n">
        <v>286.2409559765118</v>
      </c>
      <c r="AM114" t="n">
        <v>-3.718951572295323</v>
      </c>
      <c r="AN114" t="n">
        <v>22.00840363333483</v>
      </c>
      <c r="AO114" t="n">
        <v>867.8820963486314</v>
      </c>
      <c r="AP114" t="n">
        <v>890783.6555589322</v>
      </c>
      <c r="AQ114" t="n">
        <v>0.2093531667207091</v>
      </c>
      <c r="AR114" t="n">
        <v>0.2091702571270665</v>
      </c>
      <c r="AS114" t="n">
        <v>0.1188567786586317</v>
      </c>
      <c r="AT114" t="n">
        <v>0.2557836772459242</v>
      </c>
      <c r="AU114" t="n">
        <v>0.2068361202476684</v>
      </c>
      <c r="AV114" t="n">
        <v>9.015614410297013</v>
      </c>
      <c r="AW114" t="n">
        <v>87.54725667026476</v>
      </c>
      <c r="AX114" t="n">
        <v>5172.799758176857</v>
      </c>
      <c r="AY114" t="n">
        <v>145365.8228353926</v>
      </c>
      <c r="AZ114" t="n">
        <v>181550.0936118894</v>
      </c>
      <c r="BA114" t="n">
        <v>101582.6585960422</v>
      </c>
      <c r="BB114" t="n">
        <v>17021.92975446736</v>
      </c>
      <c r="BC114" t="n">
        <v>118604.5883505096</v>
      </c>
      <c r="BD114" t="n">
        <v>1.231996078147714</v>
      </c>
      <c r="BE114" t="n">
        <v>4.950947650443037</v>
      </c>
      <c r="BF114" t="n">
        <v>32.57397944594088</v>
      </c>
      <c r="BG114" t="n">
        <v>10.56557581260608</v>
      </c>
      <c r="BH114" t="n">
        <v>867.8820963486314</v>
      </c>
      <c r="BI114" t="n">
        <v>6.572520305780927e-14</v>
      </c>
      <c r="BJ114" t="n">
        <v>25391.23404923742</v>
      </c>
      <c r="BK114" t="n">
        <v>101942.5043958667</v>
      </c>
      <c r="BL114" t="n">
        <v>50852.80382073315</v>
      </c>
      <c r="BM114" t="n">
        <v>16653.52246730813</v>
      </c>
      <c r="BN114" t="n">
        <v>25573.07493882926</v>
      </c>
      <c r="BO114" t="n">
        <v>175.5947765109401</v>
      </c>
      <c r="BP114" t="n">
        <v>0.1999131483211017</v>
      </c>
      <c r="BQ114" t="n">
        <v>5.595466331895683</v>
      </c>
      <c r="BR114" t="n">
        <v>47.29624674344105</v>
      </c>
      <c r="BS114" t="n">
        <v>4109.380774470339</v>
      </c>
      <c r="BT114" t="n">
        <v>8673.596091401274</v>
      </c>
      <c r="BU114" t="n">
        <v>1522.600197647423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201</v>
      </c>
      <c r="C115" t="n">
        <v>71</v>
      </c>
      <c r="D115" t="n">
        <v>987.310467503721</v>
      </c>
      <c r="E115" t="n">
        <v>9.044162958052929</v>
      </c>
      <c r="F115" t="n">
        <v>118.7160577875509</v>
      </c>
      <c r="G115" t="n">
        <v>3643.347411613724</v>
      </c>
      <c r="H115" t="n">
        <v>227849.1790553906</v>
      </c>
      <c r="I115" t="n">
        <v>184211.2282863536</v>
      </c>
      <c r="J115" t="n">
        <v>432.6319476293843</v>
      </c>
      <c r="K115" t="n">
        <v>158.518691748868</v>
      </c>
      <c r="L115" t="n">
        <v>-49.21187364831124</v>
      </c>
      <c r="M115" t="n">
        <v>1.231996078147714</v>
      </c>
      <c r="N115" t="n">
        <v>32.57397944594088</v>
      </c>
      <c r="O115" t="n">
        <v>867.8820963486314</v>
      </c>
      <c r="P115" t="n">
        <v>4.950947650443037</v>
      </c>
      <c r="Q115" t="n">
        <v>7.507893359640346</v>
      </c>
      <c r="R115" t="n">
        <v>6.572520305780927e-14</v>
      </c>
      <c r="S115" t="n">
        <v>15.81120509838683</v>
      </c>
      <c r="T115" t="n">
        <v>274.1580879417074</v>
      </c>
      <c r="U115" t="n">
        <v>4631.540020506888</v>
      </c>
      <c r="V115" t="n">
        <v>176</v>
      </c>
      <c r="W115" t="n">
        <v>664</v>
      </c>
      <c r="X115" t="n">
        <v>62</v>
      </c>
      <c r="Y115" t="n">
        <v>0</v>
      </c>
      <c r="Z115" t="n">
        <v>0.1209703863498116</v>
      </c>
      <c r="AA115" t="n">
        <v>2.322371895385525</v>
      </c>
      <c r="AB115" t="n">
        <v>97.21548499025916</v>
      </c>
      <c r="AC115" t="n">
        <v>4543.707959642014</v>
      </c>
      <c r="AD115" t="n">
        <v>4619.434223574043</v>
      </c>
      <c r="AE115" t="n">
        <v>1.096264579545416</v>
      </c>
      <c r="AF115" t="n">
        <v>16.04273372982757</v>
      </c>
      <c r="AG115" t="n">
        <v>237.529627386227</v>
      </c>
      <c r="AH115" t="n">
        <v>31398.01530640478</v>
      </c>
      <c r="AI115" t="n">
        <v>20731.10379347544</v>
      </c>
      <c r="AJ115" t="n">
        <v>85.5677058184139</v>
      </c>
      <c r="AK115" t="n">
        <v>-29.30506650472669</v>
      </c>
      <c r="AL115" t="n">
        <v>270.9729513811416</v>
      </c>
      <c r="AM115" t="n">
        <v>-3.718951572295323</v>
      </c>
      <c r="AN115" t="n">
        <v>25.06608608630055</v>
      </c>
      <c r="AO115" t="n">
        <v>867.8820963486314</v>
      </c>
      <c r="AP115" t="n">
        <v>891178.1358567965</v>
      </c>
      <c r="AQ115" t="n">
        <v>0.2092604964719183</v>
      </c>
      <c r="AR115" t="n">
        <v>0.2093222703886025</v>
      </c>
      <c r="AS115" t="n">
        <v>0.1190199306089257</v>
      </c>
      <c r="AT115" t="n">
        <v>0.2556718683816585</v>
      </c>
      <c r="AU115" t="n">
        <v>0.206725434148895</v>
      </c>
      <c r="AV115" t="n">
        <v>9.015496992667016</v>
      </c>
      <c r="AW115" t="n">
        <v>87.53944039291822</v>
      </c>
      <c r="AX115" t="n">
        <v>5171.149988090944</v>
      </c>
      <c r="AY115" t="n">
        <v>145354.6872486538</v>
      </c>
      <c r="AZ115" t="n">
        <v>181544.3810919701</v>
      </c>
      <c r="BA115" t="n">
        <v>101582.6585960422</v>
      </c>
      <c r="BB115" t="n">
        <v>12211.73816162643</v>
      </c>
      <c r="BC115" t="n">
        <v>113794.3967576687</v>
      </c>
      <c r="BD115" t="n">
        <v>1.231996078147714</v>
      </c>
      <c r="BE115" t="n">
        <v>4.950947650443037</v>
      </c>
      <c r="BF115" t="n">
        <v>32.57397944594088</v>
      </c>
      <c r="BG115" t="n">
        <v>7.507893359640346</v>
      </c>
      <c r="BH115" t="n">
        <v>867.8820963486314</v>
      </c>
      <c r="BI115" t="n">
        <v>6.572520305780927e-14</v>
      </c>
      <c r="BJ115" t="n">
        <v>25391.23404923742</v>
      </c>
      <c r="BK115" t="n">
        <v>101942.5043958667</v>
      </c>
      <c r="BL115" t="n">
        <v>50852.80382073315</v>
      </c>
      <c r="BM115" t="n">
        <v>11848.86010357047</v>
      </c>
      <c r="BN115" t="n">
        <v>25573.07493882926</v>
      </c>
      <c r="BO115" t="n">
        <v>175.5947765109401</v>
      </c>
      <c r="BP115" t="n">
        <v>0.1999131483211017</v>
      </c>
      <c r="BQ115" t="n">
        <v>5.595466331895683</v>
      </c>
      <c r="BR115" t="n">
        <v>47.29624674344105</v>
      </c>
      <c r="BS115" t="n">
        <v>4109.380774470339</v>
      </c>
      <c r="BT115" t="n">
        <v>8673.596091401274</v>
      </c>
      <c r="BU115" t="n">
        <v>1522.600197647423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201</v>
      </c>
      <c r="C116" t="n">
        <v>71</v>
      </c>
      <c r="D116" t="n">
        <v>987.310467503721</v>
      </c>
      <c r="E116" t="n">
        <v>9.044162958052929</v>
      </c>
      <c r="F116" t="n">
        <v>118.7160577875509</v>
      </c>
      <c r="G116" t="n">
        <v>3643.347411613724</v>
      </c>
      <c r="H116" t="n">
        <v>227849.1790553906</v>
      </c>
      <c r="I116" t="n">
        <v>184211.2282863536</v>
      </c>
      <c r="J116" t="n">
        <v>432.6319476293843</v>
      </c>
      <c r="K116" t="n">
        <v>158.518691748868</v>
      </c>
      <c r="L116" t="n">
        <v>-49.21187364831124</v>
      </c>
      <c r="M116" t="n">
        <v>1.231996078147714</v>
      </c>
      <c r="N116" t="n">
        <v>32.57397944594088</v>
      </c>
      <c r="O116" t="n">
        <v>867.8820963486314</v>
      </c>
      <c r="P116" t="n">
        <v>4.950947650443037</v>
      </c>
      <c r="Q116" t="n">
        <v>10.06186239000691</v>
      </c>
      <c r="R116" t="n">
        <v>6.572520305780927e-14</v>
      </c>
      <c r="S116" t="n">
        <v>15.81120509838683</v>
      </c>
      <c r="T116" t="n">
        <v>276.7120569720739</v>
      </c>
      <c r="U116" t="n">
        <v>4631.540020506888</v>
      </c>
      <c r="V116" t="n">
        <v>176</v>
      </c>
      <c r="W116" t="n">
        <v>664.6666666666666</v>
      </c>
      <c r="X116" t="n">
        <v>62</v>
      </c>
      <c r="Y116" t="n">
        <v>0</v>
      </c>
      <c r="Z116" t="n">
        <v>0.1209703863498116</v>
      </c>
      <c r="AA116" t="n">
        <v>2.322371895385525</v>
      </c>
      <c r="AB116" t="n">
        <v>97.21548499025916</v>
      </c>
      <c r="AC116" t="n">
        <v>4543.707959642014</v>
      </c>
      <c r="AD116" t="n">
        <v>4619.434662471073</v>
      </c>
      <c r="AE116" t="n">
        <v>1.096264579545416</v>
      </c>
      <c r="AF116" t="n">
        <v>16.04273372982757</v>
      </c>
      <c r="AG116" t="n">
        <v>237.529627386227</v>
      </c>
      <c r="AH116" t="n">
        <v>31398.01530640478</v>
      </c>
      <c r="AI116" t="n">
        <v>20731.10395626221</v>
      </c>
      <c r="AJ116" t="n">
        <v>92.60910674287182</v>
      </c>
      <c r="AK116" t="n">
        <v>-26.27736270880926</v>
      </c>
      <c r="AL116" t="n">
        <v>264.8916668167428</v>
      </c>
      <c r="AM116" t="n">
        <v>-3.718951572295323</v>
      </c>
      <c r="AN116" t="n">
        <v>22.51211705593398</v>
      </c>
      <c r="AO116" t="n">
        <v>867.8820963486314</v>
      </c>
      <c r="AP116" t="n">
        <v>891231.2334132831</v>
      </c>
      <c r="AQ116" t="n">
        <v>0.209307090224277</v>
      </c>
      <c r="AR116" t="n">
        <v>0.209309799437564</v>
      </c>
      <c r="AS116" t="n">
        <v>0.1190128396686045</v>
      </c>
      <c r="AT116" t="n">
        <v>0.2556566360256049</v>
      </c>
      <c r="AU116" t="n">
        <v>0.2067136346439496</v>
      </c>
      <c r="AV116" t="n">
        <v>9.015258064943986</v>
      </c>
      <c r="AW116" t="n">
        <v>87.53924025196061</v>
      </c>
      <c r="AX116" t="n">
        <v>5171.189878357503</v>
      </c>
      <c r="AY116" t="n">
        <v>145354.4004652761</v>
      </c>
      <c r="AZ116" t="n">
        <v>181543.5446558458</v>
      </c>
      <c r="BA116" t="n">
        <v>101582.6585960422</v>
      </c>
      <c r="BB116" t="n">
        <v>16224.43214337716</v>
      </c>
      <c r="BC116" t="n">
        <v>117807.0907394194</v>
      </c>
      <c r="BD116" t="n">
        <v>1.231996078147714</v>
      </c>
      <c r="BE116" t="n">
        <v>4.950947650443037</v>
      </c>
      <c r="BF116" t="n">
        <v>32.57397944594088</v>
      </c>
      <c r="BG116" t="n">
        <v>10.06186239000691</v>
      </c>
      <c r="BH116" t="n">
        <v>867.8820963486314</v>
      </c>
      <c r="BI116" t="n">
        <v>6.572520305780927e-14</v>
      </c>
      <c r="BJ116" t="n">
        <v>25391.23404923742</v>
      </c>
      <c r="BK116" t="n">
        <v>101942.5043958667</v>
      </c>
      <c r="BL116" t="n">
        <v>50852.80382073315</v>
      </c>
      <c r="BM116" t="n">
        <v>15861.55408532121</v>
      </c>
      <c r="BN116" t="n">
        <v>25573.07493882926</v>
      </c>
      <c r="BO116" t="n">
        <v>175.5947765109401</v>
      </c>
      <c r="BP116" t="n">
        <v>0.1999131483211017</v>
      </c>
      <c r="BQ116" t="n">
        <v>5.595466331895683</v>
      </c>
      <c r="BR116" t="n">
        <v>47.29624674344105</v>
      </c>
      <c r="BS116" t="n">
        <v>4109.380774470339</v>
      </c>
      <c r="BT116" t="n">
        <v>8673.596091401274</v>
      </c>
      <c r="BU116" t="n">
        <v>1522.600197647423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201</v>
      </c>
      <c r="C117" t="n">
        <v>71</v>
      </c>
      <c r="D117" t="n">
        <v>987.310467503721</v>
      </c>
      <c r="E117" t="n">
        <v>9.044162958052929</v>
      </c>
      <c r="F117" t="n">
        <v>118.7160577875509</v>
      </c>
      <c r="G117" t="n">
        <v>3643.347411613724</v>
      </c>
      <c r="H117" t="n">
        <v>228552.2532490504</v>
      </c>
      <c r="I117" t="n">
        <v>183508.2343968948</v>
      </c>
      <c r="J117" t="n">
        <v>432.6319476293843</v>
      </c>
      <c r="K117" t="n">
        <v>158.518691748868</v>
      </c>
      <c r="L117" t="n">
        <v>-49.21187364831124</v>
      </c>
      <c r="M117" t="n">
        <v>1.231996078147714</v>
      </c>
      <c r="N117" t="n">
        <v>32.57397944594088</v>
      </c>
      <c r="O117" t="n">
        <v>867.8820963486314</v>
      </c>
      <c r="P117" t="n">
        <v>4.950947650443037</v>
      </c>
      <c r="Q117" t="n">
        <v>11.3388469051902</v>
      </c>
      <c r="R117" t="n">
        <v>6.572520305780927e-14</v>
      </c>
      <c r="S117" t="n">
        <v>15.81120509838683</v>
      </c>
      <c r="T117" t="n">
        <v>277.9890414872572</v>
      </c>
      <c r="U117" t="n">
        <v>4631.540020506888</v>
      </c>
      <c r="V117" t="n">
        <v>176</v>
      </c>
      <c r="W117" t="n">
        <v>665</v>
      </c>
      <c r="X117" t="n">
        <v>62.66666666666666</v>
      </c>
      <c r="Y117" t="n">
        <v>0</v>
      </c>
      <c r="Z117" t="n">
        <v>0.1209703863498116</v>
      </c>
      <c r="AA117" t="n">
        <v>2.322371895385525</v>
      </c>
      <c r="AB117" t="n">
        <v>97.21548499025916</v>
      </c>
      <c r="AC117" t="n">
        <v>4543.708347948324</v>
      </c>
      <c r="AD117" t="n">
        <v>4619.435267027028</v>
      </c>
      <c r="AE117" t="n">
        <v>1.096264579545416</v>
      </c>
      <c r="AF117" t="n">
        <v>16.04273372982757</v>
      </c>
      <c r="AG117" t="n">
        <v>237.529627386227</v>
      </c>
      <c r="AH117" t="n">
        <v>31398.01545042747</v>
      </c>
      <c r="AI117" t="n">
        <v>20731.10418049182</v>
      </c>
      <c r="AJ117" t="n">
        <v>96.4209391306817</v>
      </c>
      <c r="AK117" t="n">
        <v>-26.03761876329443</v>
      </c>
      <c r="AL117" t="n">
        <v>266.6689157736452</v>
      </c>
      <c r="AM117" t="n">
        <v>-3.718951572295323</v>
      </c>
      <c r="AN117" t="n">
        <v>21.2351325407507</v>
      </c>
      <c r="AO117" t="n">
        <v>867.8820963486314</v>
      </c>
      <c r="AP117" t="n">
        <v>891246.246011125</v>
      </c>
      <c r="AQ117" t="n">
        <v>0.209302854967991</v>
      </c>
      <c r="AR117" t="n">
        <v>0.2092821396873073</v>
      </c>
      <c r="AS117" t="n">
        <v>0.1190538013330536</v>
      </c>
      <c r="AT117" t="n">
        <v>0.2556510513556219</v>
      </c>
      <c r="AU117" t="n">
        <v>0.2067101526560262</v>
      </c>
      <c r="AV117" t="n">
        <v>9.015113841953619</v>
      </c>
      <c r="AW117" t="n">
        <v>87.53845268293178</v>
      </c>
      <c r="AX117" t="n">
        <v>5170.744430562535</v>
      </c>
      <c r="AY117" t="n">
        <v>145351.0037047206</v>
      </c>
      <c r="AZ117" t="n">
        <v>181540.4844298257</v>
      </c>
      <c r="BA117" t="n">
        <v>101582.6585960422</v>
      </c>
      <c r="BB117" t="n">
        <v>18230.77913425253</v>
      </c>
      <c r="BC117" t="n">
        <v>119813.4377302948</v>
      </c>
      <c r="BD117" t="n">
        <v>1.231996078147714</v>
      </c>
      <c r="BE117" t="n">
        <v>4.950947650443037</v>
      </c>
      <c r="BF117" t="n">
        <v>32.57397944594088</v>
      </c>
      <c r="BG117" t="n">
        <v>11.3388469051902</v>
      </c>
      <c r="BH117" t="n">
        <v>867.8820963486314</v>
      </c>
      <c r="BI117" t="n">
        <v>6.572520305780927e-14</v>
      </c>
      <c r="BJ117" t="n">
        <v>25391.23404923742</v>
      </c>
      <c r="BK117" t="n">
        <v>101942.5043958667</v>
      </c>
      <c r="BL117" t="n">
        <v>50852.80382073315</v>
      </c>
      <c r="BM117" t="n">
        <v>17867.90107619657</v>
      </c>
      <c r="BN117" t="n">
        <v>25573.07493882926</v>
      </c>
      <c r="BO117" t="n">
        <v>175.5947765109401</v>
      </c>
      <c r="BP117" t="n">
        <v>0.1999131483211017</v>
      </c>
      <c r="BQ117" t="n">
        <v>5.595466331895683</v>
      </c>
      <c r="BR117" t="n">
        <v>47.29624674344105</v>
      </c>
      <c r="BS117" t="n">
        <v>4109.380774470339</v>
      </c>
      <c r="BT117" t="n">
        <v>8673.596091401274</v>
      </c>
      <c r="BU117" t="n">
        <v>1522.600197647423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201</v>
      </c>
      <c r="C118" t="n">
        <v>71</v>
      </c>
      <c r="D118" t="n">
        <v>991.1626794298776</v>
      </c>
      <c r="E118" t="n">
        <v>9.045431794865927</v>
      </c>
      <c r="F118" t="n">
        <v>118.7160577875509</v>
      </c>
      <c r="G118" t="n">
        <v>3645.663084557452</v>
      </c>
      <c r="H118" t="n">
        <v>228903.7903458803</v>
      </c>
      <c r="I118" t="n">
        <v>186633.7573042838</v>
      </c>
      <c r="J118" t="n">
        <v>359.5863232509913</v>
      </c>
      <c r="K118" t="n">
        <v>158.518691748868</v>
      </c>
      <c r="L118" t="n">
        <v>-89.25943058142239</v>
      </c>
      <c r="M118" t="n">
        <v>1.231996078147714</v>
      </c>
      <c r="N118" t="n">
        <v>32.57397944594088</v>
      </c>
      <c r="O118" t="n">
        <v>632.2811840834001</v>
      </c>
      <c r="P118" t="n">
        <v>4.950947650443037</v>
      </c>
      <c r="Q118" t="n">
        <v>11.3388469051902</v>
      </c>
      <c r="R118" t="n">
        <v>6.572520305780927e-14</v>
      </c>
      <c r="S118" t="n">
        <v>15.82752132692695</v>
      </c>
      <c r="T118" t="n">
        <v>277.9890414872572</v>
      </c>
      <c r="U118" t="n">
        <v>4867.140932772119</v>
      </c>
      <c r="V118" t="n">
        <v>176.6666666666667</v>
      </c>
      <c r="W118" t="n">
        <v>665</v>
      </c>
      <c r="X118" t="n">
        <v>63.66666666666666</v>
      </c>
      <c r="Y118" t="n">
        <v>0</v>
      </c>
      <c r="Z118" t="n">
        <v>0.1222392231628081</v>
      </c>
      <c r="AA118" t="n">
        <v>2.322371895385525</v>
      </c>
      <c r="AB118" t="n">
        <v>99.75174871298502</v>
      </c>
      <c r="AC118" t="n">
        <v>4543.708542101479</v>
      </c>
      <c r="AD118" t="n">
        <v>4722.161293751814</v>
      </c>
      <c r="AE118" t="n">
        <v>1.096734841082882</v>
      </c>
      <c r="AF118" t="n">
        <v>16.04273372982757</v>
      </c>
      <c r="AG118" t="n">
        <v>238.4696279169916</v>
      </c>
      <c r="AH118" t="n">
        <v>31398.01552243881</v>
      </c>
      <c r="AI118" t="n">
        <v>20833.830086081</v>
      </c>
      <c r="AJ118" t="n">
        <v>98.37019660603532</v>
      </c>
      <c r="AK118" t="n">
        <v>-26.67467273951637</v>
      </c>
      <c r="AL118" t="n">
        <v>196.0322370148031</v>
      </c>
      <c r="AM118" t="n">
        <v>-3.718951572295323</v>
      </c>
      <c r="AN118" t="n">
        <v>21.2351325407507</v>
      </c>
      <c r="AO118" t="n">
        <v>632.2811840834001</v>
      </c>
      <c r="AP118" t="n">
        <v>891238.9601110887</v>
      </c>
      <c r="AQ118" t="n">
        <v>0.2093205227634113</v>
      </c>
      <c r="AR118" t="n">
        <v>0.2092958388796636</v>
      </c>
      <c r="AS118" t="n">
        <v>0.1190207342564859</v>
      </c>
      <c r="AT118" t="n">
        <v>0.256834353966689</v>
      </c>
      <c r="AU118" t="n">
        <v>0.2055285501337503</v>
      </c>
      <c r="AV118" t="n">
        <v>9.011166302217442</v>
      </c>
      <c r="AW118" t="n">
        <v>87.51931746376549</v>
      </c>
      <c r="AX118" t="n">
        <v>5166.38064723667</v>
      </c>
      <c r="AY118" t="n">
        <v>145311.6425172396</v>
      </c>
      <c r="AZ118" t="n">
        <v>185235.4871742342</v>
      </c>
      <c r="BA118" t="n">
        <v>101582.6585960422</v>
      </c>
      <c r="BB118" t="n">
        <v>18230.77913425253</v>
      </c>
      <c r="BC118" t="n">
        <v>119813.4377302948</v>
      </c>
      <c r="BD118" t="n">
        <v>1.231996078147714</v>
      </c>
      <c r="BE118" t="n">
        <v>4.950947650443037</v>
      </c>
      <c r="BF118" t="n">
        <v>32.57397944594088</v>
      </c>
      <c r="BG118" t="n">
        <v>11.3388469051902</v>
      </c>
      <c r="BH118" t="n">
        <v>632.2811840834001</v>
      </c>
      <c r="BI118" t="n">
        <v>6.572520305780927e-14</v>
      </c>
      <c r="BJ118" t="n">
        <v>25391.23404923742</v>
      </c>
      <c r="BK118" t="n">
        <v>101942.5043958667</v>
      </c>
      <c r="BL118" t="n">
        <v>50852.80382073315</v>
      </c>
      <c r="BM118" t="n">
        <v>17867.90107619657</v>
      </c>
      <c r="BN118" t="n">
        <v>18713.56371980323</v>
      </c>
      <c r="BO118" t="n">
        <v>175.5947765109401</v>
      </c>
      <c r="BP118" t="n">
        <v>0.1999131483211017</v>
      </c>
      <c r="BQ118" t="n">
        <v>5.595466331895683</v>
      </c>
      <c r="BR118" t="n">
        <v>29.15373355780353</v>
      </c>
      <c r="BS118" t="n">
        <v>4109.380774470339</v>
      </c>
      <c r="BT118" t="n">
        <v>8673.596091401274</v>
      </c>
      <c r="BU118" t="n">
        <v>994.3816455982346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201</v>
      </c>
      <c r="C119" t="n">
        <v>71</v>
      </c>
      <c r="D119" t="n">
        <v>991.3346577512424</v>
      </c>
      <c r="E119" t="n">
        <v>9.04741037313608</v>
      </c>
      <c r="F119" t="n">
        <v>118.7160577875509</v>
      </c>
      <c r="G119" t="n">
        <v>3648.58198387696</v>
      </c>
      <c r="H119" t="n">
        <v>228903.7903458803</v>
      </c>
      <c r="I119" t="n">
        <v>186710.0187544272</v>
      </c>
      <c r="J119" t="n">
        <v>323.0635110617948</v>
      </c>
      <c r="K119" t="n">
        <v>158.518691748868</v>
      </c>
      <c r="L119" t="n">
        <v>-109.283209047978</v>
      </c>
      <c r="M119" t="n">
        <v>1.231996078147714</v>
      </c>
      <c r="N119" t="n">
        <v>32.57397944594088</v>
      </c>
      <c r="O119" t="n">
        <v>514.4807279507845</v>
      </c>
      <c r="P119" t="n">
        <v>4.950947650443037</v>
      </c>
      <c r="Q119" t="n">
        <v>11.3388469051902</v>
      </c>
      <c r="R119" t="n">
        <v>6.572520305780927e-14</v>
      </c>
      <c r="S119" t="n">
        <v>15.83567944119701</v>
      </c>
      <c r="T119" t="n">
        <v>277.9890414872572</v>
      </c>
      <c r="U119" t="n">
        <v>4984.941388904735</v>
      </c>
      <c r="V119" t="n">
        <v>177</v>
      </c>
      <c r="W119" t="n">
        <v>665</v>
      </c>
      <c r="X119" t="n">
        <v>64</v>
      </c>
      <c r="Y119" t="n">
        <v>0</v>
      </c>
      <c r="Z119" t="n">
        <v>0.1228763758668685</v>
      </c>
      <c r="AA119" t="n">
        <v>2.322371895385525</v>
      </c>
      <c r="AB119" t="n">
        <v>101.0719136081049</v>
      </c>
      <c r="AC119" t="n">
        <v>4543.708542101479</v>
      </c>
      <c r="AD119" t="n">
        <v>4724.367006816597</v>
      </c>
      <c r="AE119" t="n">
        <v>1.096972706149178</v>
      </c>
      <c r="AF119" t="n">
        <v>16.04273372982757</v>
      </c>
      <c r="AG119" t="n">
        <v>238.9916612161309</v>
      </c>
      <c r="AH119" t="n">
        <v>31398.01552243881</v>
      </c>
      <c r="AI119" t="n">
        <v>20836.03579914579</v>
      </c>
      <c r="AJ119" t="n">
        <v>114.3307900775964</v>
      </c>
      <c r="AK119" t="n">
        <v>-39.41575226396808</v>
      </c>
      <c r="AL119" t="n">
        <v>139.8844682812643</v>
      </c>
      <c r="AM119" t="n">
        <v>-3.718951572295323</v>
      </c>
      <c r="AN119" t="n">
        <v>21.2351325407507</v>
      </c>
      <c r="AO119" t="n">
        <v>514.4807279507846</v>
      </c>
      <c r="AP119" t="n">
        <v>894858.5805795843</v>
      </c>
      <c r="AQ119" t="n">
        <v>0.2085177118155554</v>
      </c>
      <c r="AR119" t="n">
        <v>0.2084492565047266</v>
      </c>
      <c r="AS119" t="n">
        <v>0.1186523198453883</v>
      </c>
      <c r="AT119" t="n">
        <v>0.2557975648830146</v>
      </c>
      <c r="AU119" t="n">
        <v>0.2085831469513151</v>
      </c>
      <c r="AV119" t="n">
        <v>9.014688440648598</v>
      </c>
      <c r="AW119" t="n">
        <v>87.53358731592387</v>
      </c>
      <c r="AX119" t="n">
        <v>5171.56935178909</v>
      </c>
      <c r="AY119" t="n">
        <v>145338.0585692945</v>
      </c>
      <c r="AZ119" t="n">
        <v>185335.9344446027</v>
      </c>
      <c r="BA119" t="n">
        <v>101582.6585960422</v>
      </c>
      <c r="BB119" t="n">
        <v>18230.77913425253</v>
      </c>
      <c r="BC119" t="n">
        <v>119813.4377302948</v>
      </c>
      <c r="BD119" t="n">
        <v>1.231996078147714</v>
      </c>
      <c r="BE119" t="n">
        <v>4.950947650443037</v>
      </c>
      <c r="BF119" t="n">
        <v>32.57397944594088</v>
      </c>
      <c r="BG119" t="n">
        <v>11.3388469051902</v>
      </c>
      <c r="BH119" t="n">
        <v>514.4807279507845</v>
      </c>
      <c r="BI119" t="n">
        <v>6.572520305780927e-14</v>
      </c>
      <c r="BJ119" t="n">
        <v>25391.23404923742</v>
      </c>
      <c r="BK119" t="n">
        <v>101942.5043958667</v>
      </c>
      <c r="BL119" t="n">
        <v>50852.80382073315</v>
      </c>
      <c r="BM119" t="n">
        <v>17867.90107619657</v>
      </c>
      <c r="BN119" t="n">
        <v>15283.80811029021</v>
      </c>
      <c r="BO119" t="n">
        <v>175.5947765109401</v>
      </c>
      <c r="BP119" t="n">
        <v>0.1999131483211017</v>
      </c>
      <c r="BQ119" t="n">
        <v>5.595466331895683</v>
      </c>
      <c r="BR119" t="n">
        <v>20.08247696498477</v>
      </c>
      <c r="BS119" t="n">
        <v>4109.380774470339</v>
      </c>
      <c r="BT119" t="n">
        <v>8673.596091401274</v>
      </c>
      <c r="BU119" t="n">
        <v>730.2723695736404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201</v>
      </c>
      <c r="C120" t="n">
        <v>71</v>
      </c>
      <c r="D120" t="n">
        <v>991.3346577512424</v>
      </c>
      <c r="E120" t="n">
        <v>9.04741037313608</v>
      </c>
      <c r="F120" t="n">
        <v>118.8090875659749</v>
      </c>
      <c r="G120" t="n">
        <v>3648.58198387696</v>
      </c>
      <c r="H120" t="n">
        <v>228903.7903458803</v>
      </c>
      <c r="I120" t="n">
        <v>186573.3071749361</v>
      </c>
      <c r="J120" t="n">
        <v>314.156405354254</v>
      </c>
      <c r="K120" t="n">
        <v>158.518691748868</v>
      </c>
      <c r="L120" t="n">
        <v>-109.283209047978</v>
      </c>
      <c r="M120" t="n">
        <v>1.231996078147714</v>
      </c>
      <c r="N120" t="n">
        <v>32.57397944594088</v>
      </c>
      <c r="O120" t="n">
        <v>514.4807279507845</v>
      </c>
      <c r="P120" t="n">
        <v>4.950947650443037</v>
      </c>
      <c r="Q120" t="n">
        <v>7.633013825029096</v>
      </c>
      <c r="R120" t="n">
        <v>6.572520305780927e-14</v>
      </c>
      <c r="S120" t="n">
        <v>15.83567944119701</v>
      </c>
      <c r="T120" t="n">
        <v>281.7875110879413</v>
      </c>
      <c r="U120" t="n">
        <v>4984.941388904735</v>
      </c>
      <c r="V120" t="n">
        <v>177</v>
      </c>
      <c r="W120" t="n">
        <v>665.6666666666666</v>
      </c>
      <c r="X120" t="n">
        <v>64.66666666666667</v>
      </c>
      <c r="Y120" t="n">
        <v>0</v>
      </c>
      <c r="Z120" t="n">
        <v>0.1228763758668685</v>
      </c>
      <c r="AA120" t="n">
        <v>2.322765153286616</v>
      </c>
      <c r="AB120" t="n">
        <v>101.0719136081049</v>
      </c>
      <c r="AC120" t="n">
        <v>4543.708542101479</v>
      </c>
      <c r="AD120" t="n">
        <v>4724.404812083904</v>
      </c>
      <c r="AE120" t="n">
        <v>1.096972706149178</v>
      </c>
      <c r="AF120" t="n">
        <v>16.04287947587607</v>
      </c>
      <c r="AG120" t="n">
        <v>238.9916612161309</v>
      </c>
      <c r="AH120" t="n">
        <v>31398.01552243881</v>
      </c>
      <c r="AI120" t="n">
        <v>20836.04981022683</v>
      </c>
      <c r="AJ120" t="n">
        <v>122.311086813377</v>
      </c>
      <c r="AK120" t="n">
        <v>-53.82810911923395</v>
      </c>
      <c r="AL120" t="n">
        <v>128.4607632743978</v>
      </c>
      <c r="AM120" t="n">
        <v>-3.718951572295323</v>
      </c>
      <c r="AN120" t="n">
        <v>24.9409656209118</v>
      </c>
      <c r="AO120" t="n">
        <v>514.4807279507846</v>
      </c>
      <c r="AP120" t="n">
        <v>895383.182768201</v>
      </c>
      <c r="AQ120" t="n">
        <v>0.2084915557273908</v>
      </c>
      <c r="AR120" t="n">
        <v>0.2084464549285776</v>
      </c>
      <c r="AS120" t="n">
        <v>0.1188732215781972</v>
      </c>
      <c r="AT120" t="n">
        <v>0.2556457765275668</v>
      </c>
      <c r="AU120" t="n">
        <v>0.2085429912382676</v>
      </c>
      <c r="AV120" t="n">
        <v>9.014040316492387</v>
      </c>
      <c r="AW120" t="n">
        <v>87.52747196807626</v>
      </c>
      <c r="AX120" t="n">
        <v>5169.435286018184</v>
      </c>
      <c r="AY120" t="n">
        <v>145323.9310803363</v>
      </c>
      <c r="AZ120" t="n">
        <v>185323.0438513128</v>
      </c>
      <c r="BA120" t="n">
        <v>101582.6585960422</v>
      </c>
      <c r="BB120" t="n">
        <v>12413.78727076609</v>
      </c>
      <c r="BC120" t="n">
        <v>113996.4458668083</v>
      </c>
      <c r="BD120" t="n">
        <v>1.231996078147714</v>
      </c>
      <c r="BE120" t="n">
        <v>4.950947650443037</v>
      </c>
      <c r="BF120" t="n">
        <v>32.57397944594088</v>
      </c>
      <c r="BG120" t="n">
        <v>7.633013825029096</v>
      </c>
      <c r="BH120" t="n">
        <v>514.4807279507845</v>
      </c>
      <c r="BI120" t="n">
        <v>6.572520305780927e-14</v>
      </c>
      <c r="BJ120" t="n">
        <v>25391.23404923742</v>
      </c>
      <c r="BK120" t="n">
        <v>101942.5043958667</v>
      </c>
      <c r="BL120" t="n">
        <v>50852.80382073315</v>
      </c>
      <c r="BM120" t="n">
        <v>12042.00210700259</v>
      </c>
      <c r="BN120" t="n">
        <v>15283.80811029021</v>
      </c>
      <c r="BO120" t="n">
        <v>175.5947765109401</v>
      </c>
      <c r="BP120" t="n">
        <v>0.1999131483211017</v>
      </c>
      <c r="BQ120" t="n">
        <v>5.595466331895683</v>
      </c>
      <c r="BR120" t="n">
        <v>20.08247696498477</v>
      </c>
      <c r="BS120" t="n">
        <v>4109.380774470339</v>
      </c>
      <c r="BT120" t="n">
        <v>8673.596091401274</v>
      </c>
      <c r="BU120" t="n">
        <v>730.2723695736404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201</v>
      </c>
      <c r="C121" t="n">
        <v>71</v>
      </c>
      <c r="D121" t="n">
        <v>991.3346577512424</v>
      </c>
      <c r="E121" t="n">
        <v>9.04741037313608</v>
      </c>
      <c r="F121" t="n">
        <v>118.8556024551869</v>
      </c>
      <c r="G121" t="n">
        <v>3648.58198387696</v>
      </c>
      <c r="H121" t="n">
        <v>228903.7903458803</v>
      </c>
      <c r="I121" t="n">
        <v>186504.9513851905</v>
      </c>
      <c r="J121" t="n">
        <v>309.7028525004836</v>
      </c>
      <c r="K121" t="n">
        <v>158.518691748868</v>
      </c>
      <c r="L121" t="n">
        <v>-109.283209047978</v>
      </c>
      <c r="M121" t="n">
        <v>1.231996078147714</v>
      </c>
      <c r="N121" t="n">
        <v>33.00790052094336</v>
      </c>
      <c r="O121" t="n">
        <v>514.4807279507845</v>
      </c>
      <c r="P121" t="n">
        <v>4.950947650443037</v>
      </c>
      <c r="Q121" t="n">
        <v>5.780097284948545</v>
      </c>
      <c r="R121" t="n">
        <v>18.61270228397935</v>
      </c>
      <c r="S121" t="n">
        <v>15.83567944119701</v>
      </c>
      <c r="T121" t="n">
        <v>284.1206669632857</v>
      </c>
      <c r="U121" t="n">
        <v>5003.554091188714</v>
      </c>
      <c r="V121" t="n">
        <v>177.6666666666667</v>
      </c>
      <c r="W121" t="n">
        <v>666.6666666666666</v>
      </c>
      <c r="X121" t="n">
        <v>65</v>
      </c>
      <c r="Y121" t="n">
        <v>0</v>
      </c>
      <c r="Z121" t="n">
        <v>0.1228763758668685</v>
      </c>
      <c r="AA121" t="n">
        <v>2.323076935653744</v>
      </c>
      <c r="AB121" t="n">
        <v>101.0719136081049</v>
      </c>
      <c r="AC121" t="n">
        <v>4543.708542101479</v>
      </c>
      <c r="AD121" t="n">
        <v>4724.430698027273</v>
      </c>
      <c r="AE121" t="n">
        <v>1.096972706149178</v>
      </c>
      <c r="AF121" t="n">
        <v>16.04299502612408</v>
      </c>
      <c r="AG121" t="n">
        <v>238.9916612161309</v>
      </c>
      <c r="AH121" t="n">
        <v>31398.01552243881</v>
      </c>
      <c r="AI121" t="n">
        <v>20836.05940386486</v>
      </c>
      <c r="AJ121" t="n">
        <v>129.0918822064032</v>
      </c>
      <c r="AK121" t="n">
        <v>-54.65704194193949</v>
      </c>
      <c r="AL121" t="n">
        <v>119.7238258283016</v>
      </c>
      <c r="AM121" t="n">
        <v>-3.718951572295323</v>
      </c>
      <c r="AN121" t="n">
        <v>27.22780323599484</v>
      </c>
      <c r="AO121" t="n">
        <v>495.8680256668054</v>
      </c>
      <c r="AP121" t="n">
        <v>895411.5199786588</v>
      </c>
      <c r="AQ121" t="n">
        <v>0.2084849575666999</v>
      </c>
      <c r="AR121" t="n">
        <v>0.2086767553727659</v>
      </c>
      <c r="AS121" t="n">
        <v>0.1188886012694118</v>
      </c>
      <c r="AT121" t="n">
        <v>0.2556396033774328</v>
      </c>
      <c r="AU121" t="n">
        <v>0.2083100824136895</v>
      </c>
      <c r="AV121" t="n">
        <v>9.014131079734806</v>
      </c>
      <c r="AW121" t="n">
        <v>87.52855981830639</v>
      </c>
      <c r="AX121" t="n">
        <v>5169.335295221424</v>
      </c>
      <c r="AY121" t="n">
        <v>145324.8665242758</v>
      </c>
      <c r="AZ121" t="n">
        <v>185324.4676912833</v>
      </c>
      <c r="BA121" t="n">
        <v>101582.6585960422</v>
      </c>
      <c r="BB121" t="n">
        <v>10048.78224571506</v>
      </c>
      <c r="BC121" t="n">
        <v>111631.4408417573</v>
      </c>
      <c r="BD121" t="n">
        <v>1.231996078147714</v>
      </c>
      <c r="BE121" t="n">
        <v>4.950947650443037</v>
      </c>
      <c r="BF121" t="n">
        <v>33.00790052094336</v>
      </c>
      <c r="BG121" t="n">
        <v>5.780097284948545</v>
      </c>
      <c r="BH121" t="n">
        <v>514.4807279507845</v>
      </c>
      <c r="BI121" t="n">
        <v>18.61270228397935</v>
      </c>
      <c r="BJ121" t="n">
        <v>25391.23404923742</v>
      </c>
      <c r="BK121" t="n">
        <v>101942.5043958667</v>
      </c>
      <c r="BL121" t="n">
        <v>51534.8887766662</v>
      </c>
      <c r="BM121" t="n">
        <v>9129.052622405599</v>
      </c>
      <c r="BN121" t="n">
        <v>15283.80811029021</v>
      </c>
      <c r="BO121" t="n">
        <v>719.0856832031353</v>
      </c>
      <c r="BP121" t="n">
        <v>0.1999131483211017</v>
      </c>
      <c r="BQ121" t="n">
        <v>5.663781345819657</v>
      </c>
      <c r="BR121" t="n">
        <v>20.08247696498477</v>
      </c>
      <c r="BS121" t="n">
        <v>4109.380774470339</v>
      </c>
      <c r="BT121" t="n">
        <v>8780.981157364326</v>
      </c>
      <c r="BU121" t="n">
        <v>730.2723695736404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201</v>
      </c>
      <c r="C122" t="n">
        <v>71</v>
      </c>
      <c r="D122" t="n">
        <v>991.3346577512424</v>
      </c>
      <c r="E122" t="n">
        <v>9.04741037313608</v>
      </c>
      <c r="F122" t="n">
        <v>118.5712197250793</v>
      </c>
      <c r="G122" t="n">
        <v>3663.943721193617</v>
      </c>
      <c r="H122" t="n">
        <v>228903.7903458803</v>
      </c>
      <c r="I122" t="n">
        <v>186504.9513851905</v>
      </c>
      <c r="J122" t="n">
        <v>309.7028525004836</v>
      </c>
      <c r="K122" t="n">
        <v>158.518691748868</v>
      </c>
      <c r="L122" t="n">
        <v>-109.283209047978</v>
      </c>
      <c r="M122" t="n">
        <v>1.231996078147714</v>
      </c>
      <c r="N122" t="n">
        <v>33.2248610584446</v>
      </c>
      <c r="O122" t="n">
        <v>514.4807279507845</v>
      </c>
      <c r="P122" t="n">
        <v>4.950947650443037</v>
      </c>
      <c r="Q122" t="n">
        <v>5.780097284948545</v>
      </c>
      <c r="R122" t="n">
        <v>27.91905342596899</v>
      </c>
      <c r="S122" t="n">
        <v>15.83567944119701</v>
      </c>
      <c r="T122" t="n">
        <v>284.6225679415406</v>
      </c>
      <c r="U122" t="n">
        <v>5028.221655591219</v>
      </c>
      <c r="V122" t="n">
        <v>178</v>
      </c>
      <c r="W122" t="n">
        <v>667</v>
      </c>
      <c r="X122" t="n">
        <v>65.66666666666667</v>
      </c>
      <c r="Y122" t="n">
        <v>0</v>
      </c>
      <c r="Z122" t="n">
        <v>0.1228763758668685</v>
      </c>
      <c r="AA122" t="n">
        <v>2.323692223007938</v>
      </c>
      <c r="AB122" t="n">
        <v>101.0724376642459</v>
      </c>
      <c r="AC122" t="n">
        <v>4543.708542101479</v>
      </c>
      <c r="AD122" t="n">
        <v>4724.43418968213</v>
      </c>
      <c r="AE122" t="n">
        <v>1.096972706149178</v>
      </c>
      <c r="AF122" t="n">
        <v>16.04322305892474</v>
      </c>
      <c r="AG122" t="n">
        <v>238.9918554375605</v>
      </c>
      <c r="AH122" t="n">
        <v>31398.01552243881</v>
      </c>
      <c r="AI122" t="n">
        <v>20836.06069791362</v>
      </c>
      <c r="AJ122" t="n">
        <v>117.4701120312975</v>
      </c>
      <c r="AK122" t="n">
        <v>-47.11136064371838</v>
      </c>
      <c r="AL122" t="n">
        <v>131.3696605470251</v>
      </c>
      <c r="AM122" t="n">
        <v>-3.718951572295323</v>
      </c>
      <c r="AN122" t="n">
        <v>27.44476377349607</v>
      </c>
      <c r="AO122" t="n">
        <v>486.5616745248157</v>
      </c>
      <c r="AP122" t="n">
        <v>895497.1957613911</v>
      </c>
      <c r="AQ122" t="n">
        <v>0.2084926429242842</v>
      </c>
      <c r="AR122" t="n">
        <v>0.2086330728429887</v>
      </c>
      <c r="AS122" t="n">
        <v>0.1189714433875177</v>
      </c>
      <c r="AT122" t="n">
        <v>0.2556128882255611</v>
      </c>
      <c r="AU122" t="n">
        <v>0.2082899526196483</v>
      </c>
      <c r="AV122" t="n">
        <v>9.013761859001514</v>
      </c>
      <c r="AW122" t="n">
        <v>87.52665049821933</v>
      </c>
      <c r="AX122" t="n">
        <v>5168.459825172526</v>
      </c>
      <c r="AY122" t="n">
        <v>145318.1293739845</v>
      </c>
      <c r="AZ122" t="n">
        <v>185317.3348732685</v>
      </c>
      <c r="BA122" t="n">
        <v>101582.6585960422</v>
      </c>
      <c r="BB122" t="n">
        <v>10320.52769906116</v>
      </c>
      <c r="BC122" t="n">
        <v>111903.1862951034</v>
      </c>
      <c r="BD122" t="n">
        <v>1.231996078147714</v>
      </c>
      <c r="BE122" t="n">
        <v>4.950947650443037</v>
      </c>
      <c r="BF122" t="n">
        <v>33.2248610584446</v>
      </c>
      <c r="BG122" t="n">
        <v>5.780097284948545</v>
      </c>
      <c r="BH122" t="n">
        <v>514.4807279507845</v>
      </c>
      <c r="BI122" t="n">
        <v>27.91905342596899</v>
      </c>
      <c r="BJ122" t="n">
        <v>25391.23404923742</v>
      </c>
      <c r="BK122" t="n">
        <v>101942.5043958667</v>
      </c>
      <c r="BL122" t="n">
        <v>51875.93125463273</v>
      </c>
      <c r="BM122" t="n">
        <v>9129.052622405599</v>
      </c>
      <c r="BN122" t="n">
        <v>15283.80811029021</v>
      </c>
      <c r="BO122" t="n">
        <v>990.8311365492327</v>
      </c>
      <c r="BP122" t="n">
        <v>0.1999131483211017</v>
      </c>
      <c r="BQ122" t="n">
        <v>5.697938852781644</v>
      </c>
      <c r="BR122" t="n">
        <v>20.08247696498477</v>
      </c>
      <c r="BS122" t="n">
        <v>4109.380774470339</v>
      </c>
      <c r="BT122" t="n">
        <v>8834.673690345853</v>
      </c>
      <c r="BU122" t="n">
        <v>730.2723695736404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201</v>
      </c>
      <c r="C123" t="n">
        <v>71</v>
      </c>
      <c r="D123" t="n">
        <v>991.3378244266273</v>
      </c>
      <c r="E123" t="n">
        <v>9.030448939553365</v>
      </c>
      <c r="F123" t="n">
        <v>118.6639261109127</v>
      </c>
      <c r="G123" t="n">
        <v>3671.624589851946</v>
      </c>
      <c r="H123" t="n">
        <v>228903.7903458803</v>
      </c>
      <c r="I123" t="n">
        <v>186504.9513851905</v>
      </c>
      <c r="J123" t="n">
        <v>309.7028525004836</v>
      </c>
      <c r="K123" t="n">
        <v>158.518691748868</v>
      </c>
      <c r="L123" t="n">
        <v>-109.283209047978</v>
      </c>
      <c r="M123" t="n">
        <v>1.231996078147714</v>
      </c>
      <c r="N123" t="n">
        <v>33.2248610584446</v>
      </c>
      <c r="O123" t="n">
        <v>514.4807279507845</v>
      </c>
      <c r="P123" t="n">
        <v>4.950947650443037</v>
      </c>
      <c r="Q123" t="n">
        <v>5.780097284948545</v>
      </c>
      <c r="R123" t="n">
        <v>27.91905342596899</v>
      </c>
      <c r="S123" t="n">
        <v>15.85339100875643</v>
      </c>
      <c r="T123" t="n">
        <v>284.9975632265327</v>
      </c>
      <c r="U123" t="n">
        <v>5035.902262221478</v>
      </c>
      <c r="V123" t="n">
        <v>178</v>
      </c>
      <c r="W123" t="n">
        <v>667</v>
      </c>
      <c r="X123" t="n">
        <v>66.66666666666667</v>
      </c>
      <c r="Y123" t="n">
        <v>0</v>
      </c>
      <c r="Z123" t="n">
        <v>0.1236265098435713</v>
      </c>
      <c r="AA123" t="n">
        <v>2.324525050366071</v>
      </c>
      <c r="AB123" t="n">
        <v>101.0726996923164</v>
      </c>
      <c r="AC123" t="n">
        <v>4543.708542101479</v>
      </c>
      <c r="AD123" t="n">
        <v>4724.43418968213</v>
      </c>
      <c r="AE123" t="n">
        <v>1.097250714540391</v>
      </c>
      <c r="AF123" t="n">
        <v>16.04353228505738</v>
      </c>
      <c r="AG123" t="n">
        <v>238.9919525482752</v>
      </c>
      <c r="AH123" t="n">
        <v>31398.01552243881</v>
      </c>
      <c r="AI123" t="n">
        <v>20836.06069791362</v>
      </c>
      <c r="AJ123" t="n">
        <v>107.2491934725046</v>
      </c>
      <c r="AK123" t="n">
        <v>-39.4709040840651</v>
      </c>
      <c r="AL123" t="n">
        <v>149.5138681426324</v>
      </c>
      <c r="AM123" t="n">
        <v>-3.718951572295323</v>
      </c>
      <c r="AN123" t="n">
        <v>27.44476377349607</v>
      </c>
      <c r="AO123" t="n">
        <v>486.5616745248157</v>
      </c>
      <c r="AP123" t="n">
        <v>895231.7961798942</v>
      </c>
      <c r="AQ123" t="n">
        <v>0.2084932592901012</v>
      </c>
      <c r="AR123" t="n">
        <v>0.2079028976957718</v>
      </c>
      <c r="AS123" t="n">
        <v>0.1195609120402509</v>
      </c>
      <c r="AT123" t="n">
        <v>0.2556909247456301</v>
      </c>
      <c r="AU123" t="n">
        <v>0.2083520062282459</v>
      </c>
      <c r="AV123" t="n">
        <v>9.01435745455346</v>
      </c>
      <c r="AW123" t="n">
        <v>87.53319420556666</v>
      </c>
      <c r="AX123" t="n">
        <v>5170.108715228257</v>
      </c>
      <c r="AY123" t="n">
        <v>145330.1782069905</v>
      </c>
      <c r="AZ123" t="n">
        <v>185329.0133169504</v>
      </c>
      <c r="BA123" t="n">
        <v>101582.6585960422</v>
      </c>
      <c r="BB123" t="n">
        <v>10320.52769906116</v>
      </c>
      <c r="BC123" t="n">
        <v>111903.1862951034</v>
      </c>
      <c r="BD123" t="n">
        <v>1.231996078147714</v>
      </c>
      <c r="BE123" t="n">
        <v>4.950947650443037</v>
      </c>
      <c r="BF123" t="n">
        <v>33.2248610584446</v>
      </c>
      <c r="BG123" t="n">
        <v>5.780097284948545</v>
      </c>
      <c r="BH123" t="n">
        <v>514.4807279507845</v>
      </c>
      <c r="BI123" t="n">
        <v>27.91905342596899</v>
      </c>
      <c r="BJ123" t="n">
        <v>25391.23404923742</v>
      </c>
      <c r="BK123" t="n">
        <v>101942.5043958667</v>
      </c>
      <c r="BL123" t="n">
        <v>51875.93125463273</v>
      </c>
      <c r="BM123" t="n">
        <v>9129.052622405599</v>
      </c>
      <c r="BN123" t="n">
        <v>15283.80811029021</v>
      </c>
      <c r="BO123" t="n">
        <v>990.8311365492327</v>
      </c>
      <c r="BP123" t="n">
        <v>0.1999131483211017</v>
      </c>
      <c r="BQ123" t="n">
        <v>5.697938852781644</v>
      </c>
      <c r="BR123" t="n">
        <v>20.08247696498477</v>
      </c>
      <c r="BS123" t="n">
        <v>4109.380774470339</v>
      </c>
      <c r="BT123" t="n">
        <v>8834.673690345853</v>
      </c>
      <c r="BU123" t="n">
        <v>730.2723695736404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201</v>
      </c>
      <c r="C124" t="n">
        <v>71</v>
      </c>
      <c r="D124" t="n">
        <v>991.3378244266273</v>
      </c>
      <c r="E124" t="n">
        <v>9.034828214466243</v>
      </c>
      <c r="F124" t="n">
        <v>118.8049292435134</v>
      </c>
      <c r="G124" t="n">
        <v>3662.059821165172</v>
      </c>
      <c r="H124" t="n">
        <v>228903.7903458803</v>
      </c>
      <c r="I124" t="n">
        <v>186504.9513851905</v>
      </c>
      <c r="J124" t="n">
        <v>309.7028525004836</v>
      </c>
      <c r="K124" t="n">
        <v>158.518691748868</v>
      </c>
      <c r="L124" t="n">
        <v>-109.283209047978</v>
      </c>
      <c r="M124" t="n">
        <v>1.231996078147714</v>
      </c>
      <c r="N124" t="n">
        <v>33.2248610584446</v>
      </c>
      <c r="O124" t="n">
        <v>514.4807279507845</v>
      </c>
      <c r="P124" t="n">
        <v>4.950947650443037</v>
      </c>
      <c r="Q124" t="n">
        <v>5.780097284948545</v>
      </c>
      <c r="R124" t="n">
        <v>27.91905342596899</v>
      </c>
      <c r="S124" t="n">
        <v>15.87397491662796</v>
      </c>
      <c r="T124" t="n">
        <v>285.137159974289</v>
      </c>
      <c r="U124" t="n">
        <v>5045.468496774536</v>
      </c>
      <c r="V124" t="n">
        <v>178</v>
      </c>
      <c r="W124" t="n">
        <v>667</v>
      </c>
      <c r="X124" t="n">
        <v>68.33333333333333</v>
      </c>
      <c r="Y124" t="n">
        <v>0</v>
      </c>
      <c r="Z124" t="n">
        <v>0.1251334444443356</v>
      </c>
      <c r="AA124" t="n">
        <v>2.325931435210514</v>
      </c>
      <c r="AB124" t="n">
        <v>101.0741655586005</v>
      </c>
      <c r="AC124" t="n">
        <v>4543.708542101479</v>
      </c>
      <c r="AD124" t="n">
        <v>4724.43418968213</v>
      </c>
      <c r="AE124" t="n">
        <v>1.097809202059997</v>
      </c>
      <c r="AF124" t="n">
        <v>16.04405350766584</v>
      </c>
      <c r="AG124" t="n">
        <v>238.9924958153983</v>
      </c>
      <c r="AH124" t="n">
        <v>31398.01552243881</v>
      </c>
      <c r="AI124" t="n">
        <v>20836.06069791362</v>
      </c>
      <c r="AJ124" t="n">
        <v>97.94561630153753</v>
      </c>
      <c r="AK124" t="n">
        <v>-37.13809916331694</v>
      </c>
      <c r="AL124" t="n">
        <v>154.6830977509117</v>
      </c>
      <c r="AM124" t="n">
        <v>-3.718951572295323</v>
      </c>
      <c r="AN124" t="n">
        <v>27.44476377349607</v>
      </c>
      <c r="AO124" t="n">
        <v>486.5616745248157</v>
      </c>
      <c r="AP124" t="n">
        <v>895102.3036630607</v>
      </c>
      <c r="AQ124" t="n">
        <v>0.207925997724163</v>
      </c>
      <c r="AR124" t="n">
        <v>0.2085161747223402</v>
      </c>
      <c r="AS124" t="n">
        <v>0.1194474727848932</v>
      </c>
      <c r="AT124" t="n">
        <v>0.2557279149994159</v>
      </c>
      <c r="AU124" t="n">
        <v>0.2083824397691878</v>
      </c>
      <c r="AV124" t="n">
        <v>9.014850578438127</v>
      </c>
      <c r="AW124" t="n">
        <v>87.53844451856646</v>
      </c>
      <c r="AX124" t="n">
        <v>5171.345941788963</v>
      </c>
      <c r="AY124" t="n">
        <v>145341.6275009621</v>
      </c>
      <c r="AZ124" t="n">
        <v>185340.9233045567</v>
      </c>
      <c r="BA124" t="n">
        <v>101582.6585960422</v>
      </c>
      <c r="BB124" t="n">
        <v>10320.52769906116</v>
      </c>
      <c r="BC124" t="n">
        <v>111903.1862951034</v>
      </c>
      <c r="BD124" t="n">
        <v>1.231996078147714</v>
      </c>
      <c r="BE124" t="n">
        <v>4.950947650443037</v>
      </c>
      <c r="BF124" t="n">
        <v>33.2248610584446</v>
      </c>
      <c r="BG124" t="n">
        <v>5.780097284948545</v>
      </c>
      <c r="BH124" t="n">
        <v>514.4807279507845</v>
      </c>
      <c r="BI124" t="n">
        <v>27.91905342596899</v>
      </c>
      <c r="BJ124" t="n">
        <v>25391.23404923742</v>
      </c>
      <c r="BK124" t="n">
        <v>101942.5043958667</v>
      </c>
      <c r="BL124" t="n">
        <v>51875.93125463273</v>
      </c>
      <c r="BM124" t="n">
        <v>9129.052622405599</v>
      </c>
      <c r="BN124" t="n">
        <v>15283.80811029021</v>
      </c>
      <c r="BO124" t="n">
        <v>990.8311365492327</v>
      </c>
      <c r="BP124" t="n">
        <v>0.1999131483211017</v>
      </c>
      <c r="BQ124" t="n">
        <v>5.697938852781644</v>
      </c>
      <c r="BR124" t="n">
        <v>20.08247696498477</v>
      </c>
      <c r="BS124" t="n">
        <v>4109.380774470339</v>
      </c>
      <c r="BT124" t="n">
        <v>8834.673690345853</v>
      </c>
      <c r="BU124" t="n">
        <v>730.2723695736404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201</v>
      </c>
      <c r="C125" t="n">
        <v>71</v>
      </c>
      <c r="D125" t="n">
        <v>991.3378244266273</v>
      </c>
      <c r="E125" t="n">
        <v>9.041258210318363</v>
      </c>
      <c r="F125" t="n">
        <v>118.817161277279</v>
      </c>
      <c r="G125" t="n">
        <v>3657.277436821785</v>
      </c>
      <c r="H125" t="n">
        <v>228903.7903458803</v>
      </c>
      <c r="I125" t="n">
        <v>186504.9513851905</v>
      </c>
      <c r="J125" t="n">
        <v>309.7028525004836</v>
      </c>
      <c r="K125" t="n">
        <v>158.518691748868</v>
      </c>
      <c r="L125" t="n">
        <v>-109.283209047978</v>
      </c>
      <c r="M125" t="n">
        <v>1.976564168035705</v>
      </c>
      <c r="N125" t="n">
        <v>33.2248610584446</v>
      </c>
      <c r="O125" t="n">
        <v>514.4807279507845</v>
      </c>
      <c r="P125" t="n">
        <v>4.950947650443037</v>
      </c>
      <c r="Q125" t="n">
        <v>5.780097284948545</v>
      </c>
      <c r="R125" t="n">
        <v>27.91905342596899</v>
      </c>
      <c r="S125" t="n">
        <v>16.62440706856187</v>
      </c>
      <c r="T125" t="n">
        <v>285.1488270820132</v>
      </c>
      <c r="U125" t="n">
        <v>5050.251614051065</v>
      </c>
      <c r="V125" t="n">
        <v>178.6666666666667</v>
      </c>
      <c r="W125" t="n">
        <v>667</v>
      </c>
      <c r="X125" t="n">
        <v>69</v>
      </c>
      <c r="Y125" t="n">
        <v>0</v>
      </c>
      <c r="Z125" t="n">
        <v>0.1257837590366118</v>
      </c>
      <c r="AA125" t="n">
        <v>2.326496361251886</v>
      </c>
      <c r="AB125" t="n">
        <v>101.0748984917426</v>
      </c>
      <c r="AC125" t="n">
        <v>4543.708542101479</v>
      </c>
      <c r="AD125" t="n">
        <v>4724.43418968213</v>
      </c>
      <c r="AE125" t="n">
        <v>1.098050216224394</v>
      </c>
      <c r="AF125" t="n">
        <v>16.04426287583845</v>
      </c>
      <c r="AG125" t="n">
        <v>238.9927674489597</v>
      </c>
      <c r="AH125" t="n">
        <v>31398.01552243881</v>
      </c>
      <c r="AI125" t="n">
        <v>20836.06069791362</v>
      </c>
      <c r="AJ125" t="n">
        <v>93.97253637179988</v>
      </c>
      <c r="AK125" t="n">
        <v>-21.30038301727694</v>
      </c>
      <c r="AL125" t="n">
        <v>172.5968324344031</v>
      </c>
      <c r="AM125" t="n">
        <v>-2.974383482407331</v>
      </c>
      <c r="AN125" t="n">
        <v>27.44476377349607</v>
      </c>
      <c r="AO125" t="n">
        <v>486.5616745248157</v>
      </c>
      <c r="AP125" t="n">
        <v>895112.2766588604</v>
      </c>
      <c r="AQ125" t="n">
        <v>0.2083358726837069</v>
      </c>
      <c r="AR125" t="n">
        <v>0.2085782698978456</v>
      </c>
      <c r="AS125" t="n">
        <v>0.11897939704031</v>
      </c>
      <c r="AT125" t="n">
        <v>0.2557263444093268</v>
      </c>
      <c r="AU125" t="n">
        <v>0.2083801159688107</v>
      </c>
      <c r="AV125" t="n">
        <v>9.015367736778597</v>
      </c>
      <c r="AW125" t="n">
        <v>87.54229101102531</v>
      </c>
      <c r="AX125" t="n">
        <v>5171.544969199296</v>
      </c>
      <c r="AY125" t="n">
        <v>145347.9644172158</v>
      </c>
      <c r="AZ125" t="n">
        <v>185349.2136444512</v>
      </c>
      <c r="BA125" t="n">
        <v>101582.6585960422</v>
      </c>
      <c r="BB125" t="n">
        <v>10320.52769906116</v>
      </c>
      <c r="BC125" t="n">
        <v>111903.1862951034</v>
      </c>
      <c r="BD125" t="n">
        <v>1.976564168035705</v>
      </c>
      <c r="BE125" t="n">
        <v>4.950947650443037</v>
      </c>
      <c r="BF125" t="n">
        <v>33.2248610584446</v>
      </c>
      <c r="BG125" t="n">
        <v>5.780097284948545</v>
      </c>
      <c r="BH125" t="n">
        <v>514.4807279507845</v>
      </c>
      <c r="BI125" t="n">
        <v>27.91905342596899</v>
      </c>
      <c r="BJ125" t="n">
        <v>40748.61356877725</v>
      </c>
      <c r="BK125" t="n">
        <v>101942.5043958667</v>
      </c>
      <c r="BL125" t="n">
        <v>51875.93125463273</v>
      </c>
      <c r="BM125" t="n">
        <v>9129.052622405599</v>
      </c>
      <c r="BN125" t="n">
        <v>15283.80811029021</v>
      </c>
      <c r="BO125" t="n">
        <v>990.8311365492327</v>
      </c>
      <c r="BP125" t="n">
        <v>0.2391172497193026</v>
      </c>
      <c r="BQ125" t="n">
        <v>5.697938852781644</v>
      </c>
      <c r="BR125" t="n">
        <v>20.08247696498477</v>
      </c>
      <c r="BS125" t="n">
        <v>4918.000257458477</v>
      </c>
      <c r="BT125" t="n">
        <v>8834.673690345853</v>
      </c>
      <c r="BU125" t="n">
        <v>730.2723695736404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201</v>
      </c>
      <c r="C126" t="n">
        <v>71</v>
      </c>
      <c r="D126" t="n">
        <v>991.3943411696602</v>
      </c>
      <c r="E126" t="n">
        <v>9.0437314830394</v>
      </c>
      <c r="F126" t="n">
        <v>118.817161277279</v>
      </c>
      <c r="G126" t="n">
        <v>3657.277436821785</v>
      </c>
      <c r="H126" t="n">
        <v>228903.7903458803</v>
      </c>
      <c r="I126" t="n">
        <v>186504.9513851905</v>
      </c>
      <c r="J126" t="n">
        <v>309.7028525004836</v>
      </c>
      <c r="K126" t="n">
        <v>158.518691748868</v>
      </c>
      <c r="L126" t="n">
        <v>-109.283209047978</v>
      </c>
      <c r="M126" t="n">
        <v>2.348848212979701</v>
      </c>
      <c r="N126" t="n">
        <v>33.2248610584446</v>
      </c>
      <c r="O126" t="n">
        <v>514.4807279507845</v>
      </c>
      <c r="P126" t="n">
        <v>4.950947650443037</v>
      </c>
      <c r="Q126" t="n">
        <v>5.780097284948545</v>
      </c>
      <c r="R126" t="n">
        <v>27.91905342596899</v>
      </c>
      <c r="S126" t="n">
        <v>16.99669111350586</v>
      </c>
      <c r="T126" t="n">
        <v>285.1488270820132</v>
      </c>
      <c r="U126" t="n">
        <v>5050.251614051065</v>
      </c>
      <c r="V126" t="n">
        <v>179</v>
      </c>
      <c r="W126" t="n">
        <v>667</v>
      </c>
      <c r="X126" t="n">
        <v>69</v>
      </c>
      <c r="Y126" t="n">
        <v>0</v>
      </c>
      <c r="Z126" t="n">
        <v>0.1258309409039458</v>
      </c>
      <c r="AA126" t="n">
        <v>2.326496361251886</v>
      </c>
      <c r="AB126" t="n">
        <v>101.0748984917426</v>
      </c>
      <c r="AC126" t="n">
        <v>4543.708542101479</v>
      </c>
      <c r="AD126" t="n">
        <v>4724.43418968213</v>
      </c>
      <c r="AE126" t="n">
        <v>1.098070843949892</v>
      </c>
      <c r="AF126" t="n">
        <v>16.04426287583845</v>
      </c>
      <c r="AG126" t="n">
        <v>238.9927674489597</v>
      </c>
      <c r="AH126" t="n">
        <v>31398.01552243881</v>
      </c>
      <c r="AI126" t="n">
        <v>20836.06069791362</v>
      </c>
      <c r="AJ126" t="n">
        <v>106.8293415272922</v>
      </c>
      <c r="AK126" t="n">
        <v>-24.46214870289112</v>
      </c>
      <c r="AL126" t="n">
        <v>166.835053422037</v>
      </c>
      <c r="AM126" t="n">
        <v>-2.602099437463336</v>
      </c>
      <c r="AN126" t="n">
        <v>27.44476377349607</v>
      </c>
      <c r="AO126" t="n">
        <v>486.5616745248157</v>
      </c>
      <c r="AP126" t="n">
        <v>894806.7581495643</v>
      </c>
      <c r="AQ126" t="n">
        <v>0.2084070058805403</v>
      </c>
      <c r="AR126" t="n">
        <v>0.2085345450528014</v>
      </c>
      <c r="AS126" t="n">
        <v>0.1187943017754246</v>
      </c>
      <c r="AT126" t="n">
        <v>0.2558136583805503</v>
      </c>
      <c r="AU126" t="n">
        <v>0.2084504889106834</v>
      </c>
      <c r="AV126" t="n">
        <v>9.019277450628977</v>
      </c>
      <c r="AW126" t="n">
        <v>87.54474698596302</v>
      </c>
      <c r="AX126" t="n">
        <v>5173.186830290045</v>
      </c>
      <c r="AY126" t="n">
        <v>145354.813238855</v>
      </c>
      <c r="AZ126" t="n">
        <v>185352.8131698732</v>
      </c>
      <c r="BA126" t="n">
        <v>101582.6585960422</v>
      </c>
      <c r="BB126" t="n">
        <v>10320.52769906116</v>
      </c>
      <c r="BC126" t="n">
        <v>111903.1862951034</v>
      </c>
      <c r="BD126" t="n">
        <v>2.348848212979701</v>
      </c>
      <c r="BE126" t="n">
        <v>4.950947650443037</v>
      </c>
      <c r="BF126" t="n">
        <v>33.2248610584446</v>
      </c>
      <c r="BG126" t="n">
        <v>5.780097284948545</v>
      </c>
      <c r="BH126" t="n">
        <v>514.4807279507845</v>
      </c>
      <c r="BI126" t="n">
        <v>27.91905342596899</v>
      </c>
      <c r="BJ126" t="n">
        <v>48427.30332854716</v>
      </c>
      <c r="BK126" t="n">
        <v>101942.5043958667</v>
      </c>
      <c r="BL126" t="n">
        <v>51875.93125463273</v>
      </c>
      <c r="BM126" t="n">
        <v>9129.052622405599</v>
      </c>
      <c r="BN126" t="n">
        <v>15283.80811029021</v>
      </c>
      <c r="BO126" t="n">
        <v>990.8311365492327</v>
      </c>
      <c r="BP126" t="n">
        <v>0.258719300418403</v>
      </c>
      <c r="BQ126" t="n">
        <v>5.697938852781644</v>
      </c>
      <c r="BR126" t="n">
        <v>20.08247696498477</v>
      </c>
      <c r="BS126" t="n">
        <v>5322.309998952546</v>
      </c>
      <c r="BT126" t="n">
        <v>8834.673690345853</v>
      </c>
      <c r="BU126" t="n">
        <v>730.2723695736404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201</v>
      </c>
      <c r="C127" t="n">
        <v>71</v>
      </c>
      <c r="D127" t="n">
        <v>991.3943411696602</v>
      </c>
      <c r="E127" t="n">
        <v>9.0437314830394</v>
      </c>
      <c r="F127" t="n">
        <v>118.817161277279</v>
      </c>
      <c r="G127" t="n">
        <v>3657.277436821785</v>
      </c>
      <c r="H127" t="n">
        <v>228903.7903458803</v>
      </c>
      <c r="I127" t="n">
        <v>186504.9513851905</v>
      </c>
      <c r="J127" t="n">
        <v>309.7028525004836</v>
      </c>
      <c r="K127" t="n">
        <v>158.518691748868</v>
      </c>
      <c r="L127" t="n">
        <v>-109.283209047978</v>
      </c>
      <c r="M127" t="n">
        <v>2.348848212979701</v>
      </c>
      <c r="N127" t="n">
        <v>33.2248610584446</v>
      </c>
      <c r="O127" t="n">
        <v>514.4807279507845</v>
      </c>
      <c r="P127" t="n">
        <v>4.950947650443037</v>
      </c>
      <c r="Q127" t="n">
        <v>19.10282656524617</v>
      </c>
      <c r="R127" t="n">
        <v>27.91905342596899</v>
      </c>
      <c r="S127" t="n">
        <v>16.99669111350586</v>
      </c>
      <c r="T127" t="n">
        <v>298.4715563623108</v>
      </c>
      <c r="U127" t="n">
        <v>5050.251614051065</v>
      </c>
      <c r="V127" t="n">
        <v>179</v>
      </c>
      <c r="W127" t="n">
        <v>667.6666666666666</v>
      </c>
      <c r="X127" t="n">
        <v>69</v>
      </c>
      <c r="Y127" t="n">
        <v>0</v>
      </c>
      <c r="Z127" t="n">
        <v>0.1258309409039458</v>
      </c>
      <c r="AA127" t="n">
        <v>2.326496361251886</v>
      </c>
      <c r="AB127" t="n">
        <v>101.0748984917426</v>
      </c>
      <c r="AC127" t="n">
        <v>4543.708542101479</v>
      </c>
      <c r="AD127" t="n">
        <v>4724.438516124229</v>
      </c>
      <c r="AE127" t="n">
        <v>1.098070843949892</v>
      </c>
      <c r="AF127" t="n">
        <v>16.04426287583845</v>
      </c>
      <c r="AG127" t="n">
        <v>238.9927674489597</v>
      </c>
      <c r="AH127" t="n">
        <v>31398.01552243881</v>
      </c>
      <c r="AI127" t="n">
        <v>20836.06230132605</v>
      </c>
      <c r="AJ127" t="n">
        <v>105.4316645286444</v>
      </c>
      <c r="AK127" t="n">
        <v>-33.87318644977677</v>
      </c>
      <c r="AL127" t="n">
        <v>157.968491927084</v>
      </c>
      <c r="AM127" t="n">
        <v>-2.602099437463336</v>
      </c>
      <c r="AN127" t="n">
        <v>14.12203449319845</v>
      </c>
      <c r="AO127" t="n">
        <v>486.5616745248157</v>
      </c>
      <c r="AP127" t="n">
        <v>895161.0213134658</v>
      </c>
      <c r="AQ127" t="n">
        <v>0.2084563928220359</v>
      </c>
      <c r="AR127" t="n">
        <v>0.2085324015717246</v>
      </c>
      <c r="AS127" t="n">
        <v>0.1189326749519139</v>
      </c>
      <c r="AT127" t="n">
        <v>0.2557100513167064</v>
      </c>
      <c r="AU127" t="n">
        <v>0.2083684793376193</v>
      </c>
      <c r="AV127" t="n">
        <v>9.018572287854322</v>
      </c>
      <c r="AW127" t="n">
        <v>87.53991048637847</v>
      </c>
      <c r="AX127" t="n">
        <v>5171.736305314424</v>
      </c>
      <c r="AY127" t="n">
        <v>145344.0507944226</v>
      </c>
      <c r="AZ127" t="n">
        <v>185342.6405664315</v>
      </c>
      <c r="BA127" t="n">
        <v>101582.6585960422</v>
      </c>
      <c r="BB127" t="n">
        <v>31254.28648518002</v>
      </c>
      <c r="BC127" t="n">
        <v>132836.9450812222</v>
      </c>
      <c r="BD127" t="n">
        <v>2.348848212979701</v>
      </c>
      <c r="BE127" t="n">
        <v>4.950947650443037</v>
      </c>
      <c r="BF127" t="n">
        <v>33.2248610584446</v>
      </c>
      <c r="BG127" t="n">
        <v>19.10282656524617</v>
      </c>
      <c r="BH127" t="n">
        <v>514.4807279507845</v>
      </c>
      <c r="BI127" t="n">
        <v>27.91905342596899</v>
      </c>
      <c r="BJ127" t="n">
        <v>48427.30332854716</v>
      </c>
      <c r="BK127" t="n">
        <v>101942.5043958667</v>
      </c>
      <c r="BL127" t="n">
        <v>51875.93125463273</v>
      </c>
      <c r="BM127" t="n">
        <v>30062.81140852446</v>
      </c>
      <c r="BN127" t="n">
        <v>15283.80811029021</v>
      </c>
      <c r="BO127" t="n">
        <v>990.8311365492327</v>
      </c>
      <c r="BP127" t="n">
        <v>0.258719300418403</v>
      </c>
      <c r="BQ127" t="n">
        <v>5.697938852781644</v>
      </c>
      <c r="BR127" t="n">
        <v>20.08247696498477</v>
      </c>
      <c r="BS127" t="n">
        <v>5322.309998952546</v>
      </c>
      <c r="BT127" t="n">
        <v>8834.673690345853</v>
      </c>
      <c r="BU127" t="n">
        <v>730.2723695736404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201</v>
      </c>
      <c r="C128" t="n">
        <v>71</v>
      </c>
      <c r="D128" t="n">
        <v>991.3943411696602</v>
      </c>
      <c r="E128" t="n">
        <v>9.043542833674922</v>
      </c>
      <c r="F128" t="n">
        <v>118.8299811158122</v>
      </c>
      <c r="G128" t="n">
        <v>3657.277436821785</v>
      </c>
      <c r="H128" t="n">
        <v>228903.7903458803</v>
      </c>
      <c r="I128" t="n">
        <v>186504.4719497363</v>
      </c>
      <c r="J128" t="n">
        <v>310.1823287019498</v>
      </c>
      <c r="K128" t="n">
        <v>158.518691748868</v>
      </c>
      <c r="L128" t="n">
        <v>-109.283209047978</v>
      </c>
      <c r="M128" t="n">
        <v>2.348848212979701</v>
      </c>
      <c r="N128" t="n">
        <v>33.2248610584446</v>
      </c>
      <c r="O128" t="n">
        <v>514.4807279507845</v>
      </c>
      <c r="P128" t="n">
        <v>4.950947650443037</v>
      </c>
      <c r="Q128" t="n">
        <v>24.73305958933838</v>
      </c>
      <c r="R128" t="n">
        <v>27.91905342596899</v>
      </c>
      <c r="S128" t="n">
        <v>16.99762546396773</v>
      </c>
      <c r="T128" t="n">
        <v>306.1763218393717</v>
      </c>
      <c r="U128" t="n">
        <v>5050.251614051065</v>
      </c>
      <c r="V128" t="n">
        <v>179</v>
      </c>
      <c r="W128" t="n">
        <v>668.6666666666666</v>
      </c>
      <c r="X128" t="n">
        <v>69.66666666666667</v>
      </c>
      <c r="Y128" t="n">
        <v>0</v>
      </c>
      <c r="Z128" t="n">
        <v>0.1265766420013332</v>
      </c>
      <c r="AA128" t="n">
        <v>2.32704697892957</v>
      </c>
      <c r="AB128" t="n">
        <v>101.0748984917426</v>
      </c>
      <c r="AC128" t="n">
        <v>4543.708542101479</v>
      </c>
      <c r="AD128" t="n">
        <v>4724.450990661439</v>
      </c>
      <c r="AE128" t="n">
        <v>1.098347206462653</v>
      </c>
      <c r="AF128" t="n">
        <v>16.04446693894834</v>
      </c>
      <c r="AG128" t="n">
        <v>238.9927674489597</v>
      </c>
      <c r="AH128" t="n">
        <v>31398.01552243881</v>
      </c>
      <c r="AI128" t="n">
        <v>20836.06692448466</v>
      </c>
      <c r="AJ128" t="n">
        <v>103.7911249158279</v>
      </c>
      <c r="AK128" t="n">
        <v>-34.25197413668482</v>
      </c>
      <c r="AL128" t="n">
        <v>170.1211774407205</v>
      </c>
      <c r="AM128" t="n">
        <v>-2.602099437463336</v>
      </c>
      <c r="AN128" t="n">
        <v>8.491801469106241</v>
      </c>
      <c r="AO128" t="n">
        <v>486.5616745248157</v>
      </c>
      <c r="AP128" t="n">
        <v>895160.8409914986</v>
      </c>
      <c r="AQ128" t="n">
        <v>0.2084108565041443</v>
      </c>
      <c r="AR128" t="n">
        <v>0.2085605239129459</v>
      </c>
      <c r="AS128" t="n">
        <v>0.1189516831018828</v>
      </c>
      <c r="AT128" t="n">
        <v>0.2557093152327486</v>
      </c>
      <c r="AU128" t="n">
        <v>0.2083676212482785</v>
      </c>
      <c r="AV128" t="n">
        <v>9.01877514925471</v>
      </c>
      <c r="AW128" t="n">
        <v>87.53949359691228</v>
      </c>
      <c r="AX128" t="n">
        <v>5171.585999447745</v>
      </c>
      <c r="AY128" t="n">
        <v>145343.7304326026</v>
      </c>
      <c r="AZ128" t="n">
        <v>185343.0293658135</v>
      </c>
      <c r="BA128" t="n">
        <v>101582.6585960422</v>
      </c>
      <c r="BB128" t="n">
        <v>40100.71160965801</v>
      </c>
      <c r="BC128" t="n">
        <v>141683.3702057003</v>
      </c>
      <c r="BD128" t="n">
        <v>2.348848212979701</v>
      </c>
      <c r="BE128" t="n">
        <v>4.950947650443037</v>
      </c>
      <c r="BF128" t="n">
        <v>33.2248610584446</v>
      </c>
      <c r="BG128" t="n">
        <v>24.73305958933838</v>
      </c>
      <c r="BH128" t="n">
        <v>514.4807279507845</v>
      </c>
      <c r="BI128" t="n">
        <v>27.91905342596899</v>
      </c>
      <c r="BJ128" t="n">
        <v>48427.30332854716</v>
      </c>
      <c r="BK128" t="n">
        <v>101942.5043958667</v>
      </c>
      <c r="BL128" t="n">
        <v>51875.93125463273</v>
      </c>
      <c r="BM128" t="n">
        <v>38909.71600920392</v>
      </c>
      <c r="BN128" t="n">
        <v>15283.80811029021</v>
      </c>
      <c r="BO128" t="n">
        <v>990.8311365492327</v>
      </c>
      <c r="BP128" t="n">
        <v>0.258719300418403</v>
      </c>
      <c r="BQ128" t="n">
        <v>5.697938852781644</v>
      </c>
      <c r="BR128" t="n">
        <v>20.08247696498477</v>
      </c>
      <c r="BS128" t="n">
        <v>5322.309998952546</v>
      </c>
      <c r="BT128" t="n">
        <v>8834.673690345853</v>
      </c>
      <c r="BU128" t="n">
        <v>730.2723695736404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201</v>
      </c>
      <c r="C129" t="n">
        <v>71</v>
      </c>
      <c r="D129" t="n">
        <v>991.42034770589</v>
      </c>
      <c r="E129" t="n">
        <v>9.044586579314775</v>
      </c>
      <c r="F129" t="n">
        <v>118.8363910350788</v>
      </c>
      <c r="G129" t="n">
        <v>3657.277436821785</v>
      </c>
      <c r="H129" t="n">
        <v>228643.6267019742</v>
      </c>
      <c r="I129" t="n">
        <v>186764.3961753942</v>
      </c>
      <c r="J129" t="n">
        <v>310.4220668026829</v>
      </c>
      <c r="K129" t="n">
        <v>158.518691748868</v>
      </c>
      <c r="L129" t="n">
        <v>-109.283209047978</v>
      </c>
      <c r="M129" t="n">
        <v>2.348848212979701</v>
      </c>
      <c r="N129" t="n">
        <v>33.2248610584446</v>
      </c>
      <c r="O129" t="n">
        <v>514.4807279507845</v>
      </c>
      <c r="P129" t="n">
        <v>4.950947650443037</v>
      </c>
      <c r="Q129" t="n">
        <v>24.21749378131007</v>
      </c>
      <c r="R129" t="n">
        <v>27.91905342596899</v>
      </c>
      <c r="S129" t="n">
        <v>16.99809263919866</v>
      </c>
      <c r="T129" t="n">
        <v>306.6980222578277</v>
      </c>
      <c r="U129" t="n">
        <v>5050.251614051065</v>
      </c>
      <c r="V129" t="n">
        <v>179</v>
      </c>
      <c r="W129" t="n">
        <v>669</v>
      </c>
      <c r="X129" t="n">
        <v>70.66666666666667</v>
      </c>
      <c r="Y129" t="n">
        <v>0</v>
      </c>
      <c r="Z129" t="n">
        <v>0.1269517957149142</v>
      </c>
      <c r="AA129" t="n">
        <v>2.327322287768412</v>
      </c>
      <c r="AB129" t="n">
        <v>101.0748984917426</v>
      </c>
      <c r="AC129" t="n">
        <v>4543.708754241447</v>
      </c>
      <c r="AD129" t="n">
        <v>4724.456233658439</v>
      </c>
      <c r="AE129" t="n">
        <v>1.098487690883922</v>
      </c>
      <c r="AF129" t="n">
        <v>16.04456897050328</v>
      </c>
      <c r="AG129" t="n">
        <v>238.9927674489597</v>
      </c>
      <c r="AH129" t="n">
        <v>31398.0156010591</v>
      </c>
      <c r="AI129" t="n">
        <v>20836.06886757916</v>
      </c>
      <c r="AJ129" t="n">
        <v>102.0809711806365</v>
      </c>
      <c r="AK129" t="n">
        <v>-32.51315996243074</v>
      </c>
      <c r="AL129" t="n">
        <v>180.4629241923265</v>
      </c>
      <c r="AM129" t="n">
        <v>-2.602099437463336</v>
      </c>
      <c r="AN129" t="n">
        <v>9.007367277134545</v>
      </c>
      <c r="AO129" t="n">
        <v>486.5616745248157</v>
      </c>
      <c r="AP129" t="n">
        <v>895023.3259096727</v>
      </c>
      <c r="AQ129" t="n">
        <v>0.2084495919653816</v>
      </c>
      <c r="AR129" t="n">
        <v>0.2085975742495544</v>
      </c>
      <c r="AS129" t="n">
        <v>0.1188073749468966</v>
      </c>
      <c r="AT129" t="n">
        <v>0.2557485625481923</v>
      </c>
      <c r="AU129" t="n">
        <v>0.208396896289975</v>
      </c>
      <c r="AV129" t="n">
        <v>9.020793656321798</v>
      </c>
      <c r="AW129" t="n">
        <v>87.54429427058567</v>
      </c>
      <c r="AX129" t="n">
        <v>5173.068122637328</v>
      </c>
      <c r="AY129" t="n">
        <v>145355.5422160816</v>
      </c>
      <c r="AZ129" t="n">
        <v>185354.7663193479</v>
      </c>
      <c r="BA129" t="n">
        <v>101582.6585960422</v>
      </c>
      <c r="BB129" t="n">
        <v>39290.48447536729</v>
      </c>
      <c r="BC129" t="n">
        <v>140873.1430714095</v>
      </c>
      <c r="BD129" t="n">
        <v>2.348848212979701</v>
      </c>
      <c r="BE129" t="n">
        <v>4.950947650443037</v>
      </c>
      <c r="BF129" t="n">
        <v>33.2248610584446</v>
      </c>
      <c r="BG129" t="n">
        <v>24.21749378131007</v>
      </c>
      <c r="BH129" t="n">
        <v>514.4807279507845</v>
      </c>
      <c r="BI129" t="n">
        <v>27.91905342596899</v>
      </c>
      <c r="BJ129" t="n">
        <v>48427.30332854716</v>
      </c>
      <c r="BK129" t="n">
        <v>101942.5043958667</v>
      </c>
      <c r="BL129" t="n">
        <v>51875.93125463273</v>
      </c>
      <c r="BM129" t="n">
        <v>38099.72861301393</v>
      </c>
      <c r="BN129" t="n">
        <v>15283.80811029021</v>
      </c>
      <c r="BO129" t="n">
        <v>990.8311365492327</v>
      </c>
      <c r="BP129" t="n">
        <v>0.258719300418403</v>
      </c>
      <c r="BQ129" t="n">
        <v>5.697938852781644</v>
      </c>
      <c r="BR129" t="n">
        <v>20.08247696498477</v>
      </c>
      <c r="BS129" t="n">
        <v>5322.309998952546</v>
      </c>
      <c r="BT129" t="n">
        <v>8834.673690345853</v>
      </c>
      <c r="BU129" t="n">
        <v>730.2723695736404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201</v>
      </c>
      <c r="C130" t="n">
        <v>71</v>
      </c>
      <c r="D130" t="n">
        <v>991.42034770589</v>
      </c>
      <c r="E130" t="n">
        <v>9.045861220360264</v>
      </c>
      <c r="F130" t="n">
        <v>118.8363910350788</v>
      </c>
      <c r="G130" t="n">
        <v>3657.277436821785</v>
      </c>
      <c r="H130" t="n">
        <v>228513.5448800212</v>
      </c>
      <c r="I130" t="n">
        <v>186894.4781470866</v>
      </c>
      <c r="J130" t="n">
        <v>310.4220668026829</v>
      </c>
      <c r="K130" t="n">
        <v>158.518691748868</v>
      </c>
      <c r="L130" t="n">
        <v>-109.283209047978</v>
      </c>
      <c r="M130" t="n">
        <v>2.348848212979701</v>
      </c>
      <c r="N130" t="n">
        <v>33.2248610584446</v>
      </c>
      <c r="O130" t="n">
        <v>514.4807279507845</v>
      </c>
      <c r="P130" t="n">
        <v>4.950947650443037</v>
      </c>
      <c r="Q130" t="n">
        <v>24.21749378131007</v>
      </c>
      <c r="R130" t="n">
        <v>27.91905342596899</v>
      </c>
      <c r="S130" t="n">
        <v>17.05806119732306</v>
      </c>
      <c r="T130" t="n">
        <v>306.6980222578277</v>
      </c>
      <c r="U130" t="n">
        <v>5050.251614051065</v>
      </c>
      <c r="V130" t="n">
        <v>179</v>
      </c>
      <c r="W130" t="n">
        <v>669</v>
      </c>
      <c r="X130" t="n">
        <v>71.66666666666667</v>
      </c>
      <c r="Y130" t="n">
        <v>0</v>
      </c>
      <c r="Z130" t="n">
        <v>0.1282264367604017</v>
      </c>
      <c r="AA130" t="n">
        <v>2.327322287768412</v>
      </c>
      <c r="AB130" t="n">
        <v>101.0748984917426</v>
      </c>
      <c r="AC130" t="n">
        <v>4543.70886031143</v>
      </c>
      <c r="AD130" t="n">
        <v>4724.456277327899</v>
      </c>
      <c r="AE130" t="n">
        <v>1.098960080213859</v>
      </c>
      <c r="AF130" t="n">
        <v>16.04456897050328</v>
      </c>
      <c r="AG130" t="n">
        <v>238.9927674489597</v>
      </c>
      <c r="AH130" t="n">
        <v>31398.01564036925</v>
      </c>
      <c r="AI130" t="n">
        <v>20836.06888376332</v>
      </c>
      <c r="AJ130" t="n">
        <v>100.6577692691956</v>
      </c>
      <c r="AK130" t="n">
        <v>-32.03289668702276</v>
      </c>
      <c r="AL130" t="n">
        <v>182.4072213999833</v>
      </c>
      <c r="AM130" t="n">
        <v>-2.602099437463336</v>
      </c>
      <c r="AN130" t="n">
        <v>9.007367277134545</v>
      </c>
      <c r="AO130" t="n">
        <v>486.5616745248157</v>
      </c>
      <c r="AP130" t="n">
        <v>894974.8100458902</v>
      </c>
      <c r="AQ130" t="n">
        <v>0.2084705433678386</v>
      </c>
      <c r="AR130" t="n">
        <v>0.2085876427971684</v>
      </c>
      <c r="AS130" t="n">
        <v>0.118764827016027</v>
      </c>
      <c r="AT130" t="n">
        <v>0.2553295828161957</v>
      </c>
      <c r="AU130" t="n">
        <v>0.2088474040027702</v>
      </c>
      <c r="AV130" t="n">
        <v>9.02087773265208</v>
      </c>
      <c r="AW130" t="n">
        <v>87.54546488060606</v>
      </c>
      <c r="AX130" t="n">
        <v>5173.470473421412</v>
      </c>
      <c r="AY130" t="n">
        <v>145358.1852679078</v>
      </c>
      <c r="AZ130" t="n">
        <v>185357.0098882838</v>
      </c>
      <c r="BA130" t="n">
        <v>101582.6585960422</v>
      </c>
      <c r="BB130" t="n">
        <v>39290.48447536729</v>
      </c>
      <c r="BC130" t="n">
        <v>140873.1430714095</v>
      </c>
      <c r="BD130" t="n">
        <v>2.348848212979701</v>
      </c>
      <c r="BE130" t="n">
        <v>4.950947650443037</v>
      </c>
      <c r="BF130" t="n">
        <v>33.2248610584446</v>
      </c>
      <c r="BG130" t="n">
        <v>24.21749378131007</v>
      </c>
      <c r="BH130" t="n">
        <v>514.4807279507845</v>
      </c>
      <c r="BI130" t="n">
        <v>27.91905342596899</v>
      </c>
      <c r="BJ130" t="n">
        <v>48427.30332854716</v>
      </c>
      <c r="BK130" t="n">
        <v>101942.5043958667</v>
      </c>
      <c r="BL130" t="n">
        <v>51875.93125463273</v>
      </c>
      <c r="BM130" t="n">
        <v>38099.72861301393</v>
      </c>
      <c r="BN130" t="n">
        <v>15283.80811029021</v>
      </c>
      <c r="BO130" t="n">
        <v>990.8311365492327</v>
      </c>
      <c r="BP130" t="n">
        <v>0.258719300418403</v>
      </c>
      <c r="BQ130" t="n">
        <v>5.697938852781644</v>
      </c>
      <c r="BR130" t="n">
        <v>20.08247696498477</v>
      </c>
      <c r="BS130" t="n">
        <v>5322.309998952546</v>
      </c>
      <c r="BT130" t="n">
        <v>8834.673690345853</v>
      </c>
      <c r="BU130" t="n">
        <v>730.2723695736404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201</v>
      </c>
      <c r="C131" t="n">
        <v>71</v>
      </c>
      <c r="D131" t="n">
        <v>991.4601537984319</v>
      </c>
      <c r="E131" t="n">
        <v>9.048240570418011</v>
      </c>
      <c r="F131" t="n">
        <v>118.8375968845642</v>
      </c>
      <c r="G131" t="n">
        <v>3657.277436821785</v>
      </c>
      <c r="H131" t="n">
        <v>228594.3691478675</v>
      </c>
      <c r="I131" t="n">
        <v>186894.4781470866</v>
      </c>
      <c r="J131" t="n">
        <v>234.5216233429321</v>
      </c>
      <c r="K131" t="n">
        <v>158.518691748868</v>
      </c>
      <c r="L131" t="n">
        <v>-117.6980156169857</v>
      </c>
      <c r="M131" t="n">
        <v>2.348848212979701</v>
      </c>
      <c r="N131" t="n">
        <v>32.12413244717943</v>
      </c>
      <c r="O131" t="n">
        <v>514.4807279507845</v>
      </c>
      <c r="P131" t="n">
        <v>1.694346929099629</v>
      </c>
      <c r="Q131" t="n">
        <v>24.21749378131007</v>
      </c>
      <c r="R131" t="n">
        <v>1403.375124747447</v>
      </c>
      <c r="S131" t="n">
        <v>20.34464619772867</v>
      </c>
      <c r="T131" t="n">
        <v>307.7987508690929</v>
      </c>
      <c r="U131" t="n">
        <v>6425.707685372542</v>
      </c>
      <c r="V131" t="n">
        <v>179.6666666666667</v>
      </c>
      <c r="W131" t="n">
        <v>670.3333333333334</v>
      </c>
      <c r="X131" t="n">
        <v>72</v>
      </c>
      <c r="Y131" t="n">
        <v>0</v>
      </c>
      <c r="Z131" t="n">
        <v>0.128867302350357</v>
      </c>
      <c r="AA131" t="n">
        <v>2.340520134863288</v>
      </c>
      <c r="AB131" t="n">
        <v>101.0748984917426</v>
      </c>
      <c r="AC131" t="n">
        <v>4572.443668321218</v>
      </c>
      <c r="AD131" t="n">
        <v>4724.456277327899</v>
      </c>
      <c r="AE131" t="n">
        <v>1.09919981994604</v>
      </c>
      <c r="AF131" t="n">
        <v>16.049460131415</v>
      </c>
      <c r="AG131" t="n">
        <v>238.9927674489597</v>
      </c>
      <c r="AH131" t="n">
        <v>31408.66484464727</v>
      </c>
      <c r="AI131" t="n">
        <v>20836.06888376332</v>
      </c>
      <c r="AJ131" t="n">
        <v>19.99224757817942</v>
      </c>
      <c r="AK131" t="n">
        <v>-26.43245996179823</v>
      </c>
      <c r="AL131" t="n">
        <v>179.3865913808764</v>
      </c>
      <c r="AM131" t="n">
        <v>0.6545012838800718</v>
      </c>
      <c r="AN131" t="n">
        <v>7.906638665869369</v>
      </c>
      <c r="AO131" t="n">
        <v>-888.8943967966619</v>
      </c>
      <c r="AP131" t="n">
        <v>895015.5553904906</v>
      </c>
      <c r="AQ131" t="n">
        <v>0.2085051199925998</v>
      </c>
      <c r="AR131" t="n">
        <v>0.2085781469003273</v>
      </c>
      <c r="AS131" t="n">
        <v>0.1187594202789329</v>
      </c>
      <c r="AT131" t="n">
        <v>0.255317959004994</v>
      </c>
      <c r="AU131" t="n">
        <v>0.2088393538231459</v>
      </c>
      <c r="AV131" t="n">
        <v>9.023581217855709</v>
      </c>
      <c r="AW131" t="n">
        <v>87.54812262152764</v>
      </c>
      <c r="AX131" t="n">
        <v>5173.615905840733</v>
      </c>
      <c r="AY131" t="n">
        <v>145362.5255623911</v>
      </c>
      <c r="AZ131" t="n">
        <v>185362.3873645285</v>
      </c>
      <c r="BA131" t="n">
        <v>74472.24711980391</v>
      </c>
      <c r="BB131" t="n">
        <v>39290.48447536729</v>
      </c>
      <c r="BC131" t="n">
        <v>113762.7315951712</v>
      </c>
      <c r="BD131" t="n">
        <v>2.348848212979701</v>
      </c>
      <c r="BE131" t="n">
        <v>1.694346929099629</v>
      </c>
      <c r="BF131" t="n">
        <v>32.12413244717943</v>
      </c>
      <c r="BG131" t="n">
        <v>24.21749378131007</v>
      </c>
      <c r="BH131" t="n">
        <v>514.4807279507845</v>
      </c>
      <c r="BI131" t="n">
        <v>1403.375124747447</v>
      </c>
      <c r="BJ131" t="n">
        <v>48427.30332854716</v>
      </c>
      <c r="BK131" t="n">
        <v>34763.55358559816</v>
      </c>
      <c r="BL131" t="n">
        <v>50146.9153702671</v>
      </c>
      <c r="BM131" t="n">
        <v>38099.72861301393</v>
      </c>
      <c r="BN131" t="n">
        <v>15283.80811029021</v>
      </c>
      <c r="BO131" t="n">
        <v>40978.54738115094</v>
      </c>
      <c r="BP131" t="n">
        <v>0.258719300418403</v>
      </c>
      <c r="BQ131" t="n">
        <v>4.173671167675756</v>
      </c>
      <c r="BR131" t="n">
        <v>20.08247696498477</v>
      </c>
      <c r="BS131" t="n">
        <v>5322.309998952546</v>
      </c>
      <c r="BT131" t="n">
        <v>6440.365944911578</v>
      </c>
      <c r="BU131" t="n">
        <v>730.2723695736404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201</v>
      </c>
      <c r="C132" t="n">
        <v>71</v>
      </c>
      <c r="D132" t="n">
        <v>991.5098153303485</v>
      </c>
      <c r="E132" t="n">
        <v>9.048240570418011</v>
      </c>
      <c r="F132" t="n">
        <v>118.8534832274276</v>
      </c>
      <c r="G132" t="n">
        <v>3657.277436821785</v>
      </c>
      <c r="H132" t="n">
        <v>228655.6139435873</v>
      </c>
      <c r="I132" t="n">
        <v>186894.4781470866</v>
      </c>
      <c r="J132" t="n">
        <v>196.5714016130566</v>
      </c>
      <c r="K132" t="n">
        <v>158.518691748868</v>
      </c>
      <c r="L132" t="n">
        <v>-121.9054189014896</v>
      </c>
      <c r="M132" t="n">
        <v>2.348848212979701</v>
      </c>
      <c r="N132" t="n">
        <v>31.57376814154684</v>
      </c>
      <c r="O132" t="n">
        <v>514.4807279507845</v>
      </c>
      <c r="P132" t="n">
        <v>0.06604656842792522</v>
      </c>
      <c r="Q132" t="n">
        <v>24.21749378131007</v>
      </c>
      <c r="R132" t="n">
        <v>2091.103160408185</v>
      </c>
      <c r="S132" t="n">
        <v>21.97294655840038</v>
      </c>
      <c r="T132" t="n">
        <v>308.3491151747255</v>
      </c>
      <c r="U132" t="n">
        <v>7113.435721033282</v>
      </c>
      <c r="V132" t="n">
        <v>180</v>
      </c>
      <c r="W132" t="n">
        <v>671</v>
      </c>
      <c r="X132" t="n">
        <v>72</v>
      </c>
      <c r="Y132" t="n">
        <v>0</v>
      </c>
      <c r="Z132" t="n">
        <v>0.128867302350357</v>
      </c>
      <c r="AA132" t="n">
        <v>2.347128323649185</v>
      </c>
      <c r="AB132" t="n">
        <v>101.0748984917426</v>
      </c>
      <c r="AC132" t="n">
        <v>4587.131995935881</v>
      </c>
      <c r="AD132" t="n">
        <v>4724.456277327899</v>
      </c>
      <c r="AE132" t="n">
        <v>1.09919981994604</v>
      </c>
      <c r="AF132" t="n">
        <v>16.05191497710932</v>
      </c>
      <c r="AG132" t="n">
        <v>238.9927674489597</v>
      </c>
      <c r="AH132" t="n">
        <v>31414.31037039605</v>
      </c>
      <c r="AI132" t="n">
        <v>20836.06888376332</v>
      </c>
      <c r="AJ132" t="n">
        <v>-18.06532096159362</v>
      </c>
      <c r="AK132" t="n">
        <v>-24.2100992642154</v>
      </c>
      <c r="AL132" t="n">
        <v>177.876276371323</v>
      </c>
      <c r="AM132" t="n">
        <v>2.282801644551776</v>
      </c>
      <c r="AN132" t="n">
        <v>7.356274360236782</v>
      </c>
      <c r="AO132" t="n">
        <v>-1576.622432457401</v>
      </c>
      <c r="AP132" t="n">
        <v>895190.0598494184</v>
      </c>
      <c r="AQ132" t="n">
        <v>0.2085055357409727</v>
      </c>
      <c r="AR132" t="n">
        <v>0.2085256775999413</v>
      </c>
      <c r="AS132" t="n">
        <v>0.1187743144801182</v>
      </c>
      <c r="AT132" t="n">
        <v>0.2553998955541777</v>
      </c>
      <c r="AU132" t="n">
        <v>0.20879457662479</v>
      </c>
      <c r="AV132" t="n">
        <v>9.024450035329814</v>
      </c>
      <c r="AW132" t="n">
        <v>87.57751916078628</v>
      </c>
      <c r="AX132" t="n">
        <v>5173.850820416282</v>
      </c>
      <c r="AY132" t="n">
        <v>145401.7102457542</v>
      </c>
      <c r="AZ132" t="n">
        <v>185381.391287937</v>
      </c>
      <c r="BA132" t="n">
        <v>60917.04138168475</v>
      </c>
      <c r="BB132" t="n">
        <v>39290.48447536729</v>
      </c>
      <c r="BC132" t="n">
        <v>100207.525857052</v>
      </c>
      <c r="BD132" t="n">
        <v>2.348848212979701</v>
      </c>
      <c r="BE132" t="n">
        <v>0.06604656842792522</v>
      </c>
      <c r="BF132" t="n">
        <v>31.57376814154684</v>
      </c>
      <c r="BG132" t="n">
        <v>24.21749378131007</v>
      </c>
      <c r="BH132" t="n">
        <v>514.4807279507845</v>
      </c>
      <c r="BI132" t="n">
        <v>2091.103160408185</v>
      </c>
      <c r="BJ132" t="n">
        <v>48427.30332854716</v>
      </c>
      <c r="BK132" t="n">
        <v>1174.078180463883</v>
      </c>
      <c r="BL132" t="n">
        <v>49282.40742808427</v>
      </c>
      <c r="BM132" t="n">
        <v>38099.72861301393</v>
      </c>
      <c r="BN132" t="n">
        <v>15283.80811029021</v>
      </c>
      <c r="BO132" t="n">
        <v>60972.4055034518</v>
      </c>
      <c r="BP132" t="n">
        <v>0.258719300418403</v>
      </c>
      <c r="BQ132" t="n">
        <v>3.411537325122812</v>
      </c>
      <c r="BR132" t="n">
        <v>20.08247696498477</v>
      </c>
      <c r="BS132" t="n">
        <v>5322.309998952546</v>
      </c>
      <c r="BT132" t="n">
        <v>5243.21207219444</v>
      </c>
      <c r="BU132" t="n">
        <v>730.2723695736404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201</v>
      </c>
      <c r="C133" t="n">
        <v>71</v>
      </c>
      <c r="D133" t="n">
        <v>991.5098153303485</v>
      </c>
      <c r="E133" t="n">
        <v>9.048137285394775</v>
      </c>
      <c r="F133" t="n">
        <v>118.8534832274276</v>
      </c>
      <c r="G133" t="n">
        <v>3657.277436821785</v>
      </c>
      <c r="H133" t="n">
        <v>228655.6139435873</v>
      </c>
      <c r="I133" t="n">
        <v>186894.4781470866</v>
      </c>
      <c r="J133" t="n">
        <v>199.5698031947659</v>
      </c>
      <c r="K133" t="n">
        <v>158.518691748868</v>
      </c>
      <c r="L133" t="n">
        <v>-121.9054189014896</v>
      </c>
      <c r="M133" t="n">
        <v>1.971927838157742</v>
      </c>
      <c r="N133" t="n">
        <v>31.57376814154684</v>
      </c>
      <c r="O133" t="n">
        <v>514.4807279507845</v>
      </c>
      <c r="P133" t="n">
        <v>0.06604656842792522</v>
      </c>
      <c r="Q133" t="n">
        <v>24.21749378131007</v>
      </c>
      <c r="R133" t="n">
        <v>2241.19246078672</v>
      </c>
      <c r="S133" t="n">
        <v>22.34986693322233</v>
      </c>
      <c r="T133" t="n">
        <v>308.3491151747255</v>
      </c>
      <c r="U133" t="n">
        <v>7263.525021411816</v>
      </c>
      <c r="V133" t="n">
        <v>180.6666666666667</v>
      </c>
      <c r="W133" t="n">
        <v>671.6666666666666</v>
      </c>
      <c r="X133" t="n">
        <v>72</v>
      </c>
      <c r="Y133" t="n">
        <v>0</v>
      </c>
      <c r="Z133" t="n">
        <v>0.1328488442136332</v>
      </c>
      <c r="AA133" t="n">
        <v>2.347128323649185</v>
      </c>
      <c r="AB133" t="n">
        <v>101.0748984917426</v>
      </c>
      <c r="AC133" t="n">
        <v>4587.131995935881</v>
      </c>
      <c r="AD133" t="n">
        <v>4726.377848923882</v>
      </c>
      <c r="AE133" t="n">
        <v>1.10067537697945</v>
      </c>
      <c r="AF133" t="n">
        <v>16.05191497710932</v>
      </c>
      <c r="AG133" t="n">
        <v>238.9927674489597</v>
      </c>
      <c r="AH133" t="n">
        <v>31414.31037039605</v>
      </c>
      <c r="AI133" t="n">
        <v>20836.78101704762</v>
      </c>
      <c r="AJ133" t="n">
        <v>-13.92932322701675</v>
      </c>
      <c r="AK133" t="n">
        <v>-24.49902809673012</v>
      </c>
      <c r="AL133" t="n">
        <v>156.4582285049551</v>
      </c>
      <c r="AM133" t="n">
        <v>1.905881269729816</v>
      </c>
      <c r="AN133" t="n">
        <v>7.356274360236782</v>
      </c>
      <c r="AO133" t="n">
        <v>-1726.711732835935</v>
      </c>
      <c r="AP133" t="n">
        <v>895235.3849812699</v>
      </c>
      <c r="AQ133" t="n">
        <v>0.2084798691275463</v>
      </c>
      <c r="AR133" t="n">
        <v>0.2085575799047583</v>
      </c>
      <c r="AS133" t="n">
        <v>0.1187683010209155</v>
      </c>
      <c r="AT133" t="n">
        <v>0.2554107663574947</v>
      </c>
      <c r="AU133" t="n">
        <v>0.2087834835892851</v>
      </c>
      <c r="AV133" t="n">
        <v>9.024605620664655</v>
      </c>
      <c r="AW133" t="n">
        <v>87.57757541033892</v>
      </c>
      <c r="AX133" t="n">
        <v>5173.924049597442</v>
      </c>
      <c r="AY133" t="n">
        <v>145402.583669095</v>
      </c>
      <c r="AZ133" t="n">
        <v>185383.1790736873</v>
      </c>
      <c r="BA133" t="n">
        <v>60917.04138168475</v>
      </c>
      <c r="BB133" t="n">
        <v>43650.87212847721</v>
      </c>
      <c r="BC133" t="n">
        <v>104567.913510162</v>
      </c>
      <c r="BD133" t="n">
        <v>1.971927838157742</v>
      </c>
      <c r="BE133" t="n">
        <v>0.06604656842792522</v>
      </c>
      <c r="BF133" t="n">
        <v>31.57376814154684</v>
      </c>
      <c r="BG133" t="n">
        <v>24.21749378131007</v>
      </c>
      <c r="BH133" t="n">
        <v>514.4807279507845</v>
      </c>
      <c r="BI133" t="n">
        <v>2241.19246078672</v>
      </c>
      <c r="BJ133" t="n">
        <v>40652.546026474</v>
      </c>
      <c r="BK133" t="n">
        <v>1174.078180463883</v>
      </c>
      <c r="BL133" t="n">
        <v>49282.40742808427</v>
      </c>
      <c r="BM133" t="n">
        <v>38099.72861301393</v>
      </c>
      <c r="BN133" t="n">
        <v>15283.80811029021</v>
      </c>
      <c r="BO133" t="n">
        <v>65332.79315656173</v>
      </c>
      <c r="BP133" t="n">
        <v>0.149613615090771</v>
      </c>
      <c r="BQ133" t="n">
        <v>3.411537325122812</v>
      </c>
      <c r="BR133" t="n">
        <v>20.08247696498477</v>
      </c>
      <c r="BS133" t="n">
        <v>3071.781026886787</v>
      </c>
      <c r="BT133" t="n">
        <v>5243.21207219444</v>
      </c>
      <c r="BU133" t="n">
        <v>730.2723695736404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201</v>
      </c>
      <c r="C134" t="n">
        <v>71</v>
      </c>
      <c r="D134" t="n">
        <v>991.5981638635934</v>
      </c>
      <c r="E134" t="n">
        <v>9.051952568942909</v>
      </c>
      <c r="F134" t="n">
        <v>118.8534832274276</v>
      </c>
      <c r="G134" t="n">
        <v>3657.277436821785</v>
      </c>
      <c r="H134" t="n">
        <v>228655.6139435873</v>
      </c>
      <c r="I134" t="n">
        <v>186894.4786291361</v>
      </c>
      <c r="J134" t="n">
        <v>201.0690039856205</v>
      </c>
      <c r="K134" t="n">
        <v>158.518691748868</v>
      </c>
      <c r="L134" t="n">
        <v>-121.9054189014896</v>
      </c>
      <c r="M134" t="n">
        <v>1.783467650746762</v>
      </c>
      <c r="N134" t="n">
        <v>31.57376814154684</v>
      </c>
      <c r="O134" t="n">
        <v>514.4807279507845</v>
      </c>
      <c r="P134" t="n">
        <v>0.06604656842792522</v>
      </c>
      <c r="Q134" t="n">
        <v>24.21749378131007</v>
      </c>
      <c r="R134" t="n">
        <v>2316.237110975987</v>
      </c>
      <c r="S134" t="n">
        <v>22.53832712063331</v>
      </c>
      <c r="T134" t="n">
        <v>308.3491151747255</v>
      </c>
      <c r="U134" t="n">
        <v>7338.569671601083</v>
      </c>
      <c r="V134" t="n">
        <v>181</v>
      </c>
      <c r="W134" t="n">
        <v>672</v>
      </c>
      <c r="X134" t="n">
        <v>72.66666666666667</v>
      </c>
      <c r="Y134" t="n">
        <v>0</v>
      </c>
      <c r="Z134" t="n">
        <v>0.1348474903423503</v>
      </c>
      <c r="AA134" t="n">
        <v>2.347128323649185</v>
      </c>
      <c r="AB134" t="n">
        <v>101.0748984917426</v>
      </c>
      <c r="AC134" t="n">
        <v>4587.131995935881</v>
      </c>
      <c r="AD134" t="n">
        <v>4727.339116771372</v>
      </c>
      <c r="AE134" t="n">
        <v>1.101421030693233</v>
      </c>
      <c r="AF134" t="n">
        <v>16.05191497710932</v>
      </c>
      <c r="AG134" t="n">
        <v>238.9927674489597</v>
      </c>
      <c r="AH134" t="n">
        <v>31414.31037039605</v>
      </c>
      <c r="AI134" t="n">
        <v>20837.13726233399</v>
      </c>
      <c r="AJ134" t="n">
        <v>-12.02366611334712</v>
      </c>
      <c r="AK134" t="n">
        <v>-22.0224157287832</v>
      </c>
      <c r="AL134" t="n">
        <v>161.4180588396591</v>
      </c>
      <c r="AM134" t="n">
        <v>1.717421082318837</v>
      </c>
      <c r="AN134" t="n">
        <v>7.356274360236782</v>
      </c>
      <c r="AO134" t="n">
        <v>-1801.756383025203</v>
      </c>
      <c r="AP134" t="n">
        <v>895160.2080254132</v>
      </c>
      <c r="AQ134" t="n">
        <v>0.2084938076192533</v>
      </c>
      <c r="AR134" t="n">
        <v>0.2085750948968653</v>
      </c>
      <c r="AS134" t="n">
        <v>0.118695022236838</v>
      </c>
      <c r="AT134" t="n">
        <v>0.2554322161535599</v>
      </c>
      <c r="AU134" t="n">
        <v>0.2088038590934837</v>
      </c>
      <c r="AV134" t="n">
        <v>9.030331105141059</v>
      </c>
      <c r="AW134" t="n">
        <v>87.5748936508395</v>
      </c>
      <c r="AX134" t="n">
        <v>5174.416431392547</v>
      </c>
      <c r="AY134" t="n">
        <v>145400.6027747406</v>
      </c>
      <c r="AZ134" t="n">
        <v>185378.749171515</v>
      </c>
      <c r="BA134" t="n">
        <v>60917.04138168475</v>
      </c>
      <c r="BB134" t="n">
        <v>45831.06595503217</v>
      </c>
      <c r="BC134" t="n">
        <v>106748.1073367169</v>
      </c>
      <c r="BD134" t="n">
        <v>1.783467650746762</v>
      </c>
      <c r="BE134" t="n">
        <v>0.06604656842792522</v>
      </c>
      <c r="BF134" t="n">
        <v>31.57376814154684</v>
      </c>
      <c r="BG134" t="n">
        <v>24.21749378131007</v>
      </c>
      <c r="BH134" t="n">
        <v>514.4807279507845</v>
      </c>
      <c r="BI134" t="n">
        <v>2316.237110975987</v>
      </c>
      <c r="BJ134" t="n">
        <v>36765.16737543742</v>
      </c>
      <c r="BK134" t="n">
        <v>1174.078180463883</v>
      </c>
      <c r="BL134" t="n">
        <v>49282.40742808427</v>
      </c>
      <c r="BM134" t="n">
        <v>38099.72861301393</v>
      </c>
      <c r="BN134" t="n">
        <v>15283.80811029021</v>
      </c>
      <c r="BO134" t="n">
        <v>67512.98698311669</v>
      </c>
      <c r="BP134" t="n">
        <v>0.09506077242695495</v>
      </c>
      <c r="BQ134" t="n">
        <v>3.411537325122812</v>
      </c>
      <c r="BR134" t="n">
        <v>20.08247696498477</v>
      </c>
      <c r="BS134" t="n">
        <v>1946.516540853908</v>
      </c>
      <c r="BT134" t="n">
        <v>5243.21207219444</v>
      </c>
      <c r="BU134" t="n">
        <v>730.2723695736404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201</v>
      </c>
      <c r="C135" t="n">
        <v>71</v>
      </c>
      <c r="D135" t="n">
        <v>991.5981638635934</v>
      </c>
      <c r="E135" t="n">
        <v>9.051952568942909</v>
      </c>
      <c r="F135" t="n">
        <v>118.8534832274276</v>
      </c>
      <c r="G135" t="n">
        <v>3657.277436821785</v>
      </c>
      <c r="H135" t="n">
        <v>228655.6139435873</v>
      </c>
      <c r="I135" t="n">
        <v>186894.4788701609</v>
      </c>
      <c r="J135" t="n">
        <v>201.0690039856205</v>
      </c>
      <c r="K135" t="n">
        <v>158.518691748868</v>
      </c>
      <c r="L135" t="n">
        <v>-121.9054189014896</v>
      </c>
      <c r="M135" t="n">
        <v>1.783467650746762</v>
      </c>
      <c r="N135" t="n">
        <v>31.57376814154684</v>
      </c>
      <c r="O135" t="n">
        <v>514.4807279507845</v>
      </c>
      <c r="P135" t="n">
        <v>0.06604656842792522</v>
      </c>
      <c r="Q135" t="n">
        <v>24.21749378131007</v>
      </c>
      <c r="R135" t="n">
        <v>2316.237110975987</v>
      </c>
      <c r="S135" t="n">
        <v>22.53832712063331</v>
      </c>
      <c r="T135" t="n">
        <v>308.3491151747255</v>
      </c>
      <c r="U135" t="n">
        <v>7338.569671601083</v>
      </c>
      <c r="V135" t="n">
        <v>181</v>
      </c>
      <c r="W135" t="n">
        <v>672</v>
      </c>
      <c r="X135" t="n">
        <v>73</v>
      </c>
      <c r="Y135" t="n">
        <v>0</v>
      </c>
      <c r="Z135" t="n">
        <v>0.1348474903423503</v>
      </c>
      <c r="AA135" t="n">
        <v>2.347128323649185</v>
      </c>
      <c r="AB135" t="n">
        <v>101.0748984917426</v>
      </c>
      <c r="AC135" t="n">
        <v>4587.131995935881</v>
      </c>
      <c r="AD135" t="n">
        <v>4727.33935779612</v>
      </c>
      <c r="AE135" t="n">
        <v>1.101421030693233</v>
      </c>
      <c r="AF135" t="n">
        <v>16.05191497710932</v>
      </c>
      <c r="AG135" t="n">
        <v>238.9927674489597</v>
      </c>
      <c r="AH135" t="n">
        <v>31414.31037039605</v>
      </c>
      <c r="AI135" t="n">
        <v>20837.1373516561</v>
      </c>
      <c r="AJ135" t="n">
        <v>-12.24353660026656</v>
      </c>
      <c r="AK135" t="n">
        <v>-21.83203034607314</v>
      </c>
      <c r="AL135" t="n">
        <v>254.9246806984365</v>
      </c>
      <c r="AM135" t="n">
        <v>1.717421082318837</v>
      </c>
      <c r="AN135" t="n">
        <v>7.356274360236782</v>
      </c>
      <c r="AO135" t="n">
        <v>-1801.756383025203</v>
      </c>
      <c r="AP135" t="n">
        <v>895224.0016752762</v>
      </c>
      <c r="AQ135" t="n">
        <v>0.2085644595145032</v>
      </c>
      <c r="AR135" t="n">
        <v>0.2084931860388961</v>
      </c>
      <c r="AS135" t="n">
        <v>0.1187398556141291</v>
      </c>
      <c r="AT135" t="n">
        <v>0.2554144201707611</v>
      </c>
      <c r="AU135" t="n">
        <v>0.2087880786617104</v>
      </c>
      <c r="AV135" t="n">
        <v>9.029849879721452</v>
      </c>
      <c r="AW135" t="n">
        <v>87.57393305346864</v>
      </c>
      <c r="AX135" t="n">
        <v>5173.831117233826</v>
      </c>
      <c r="AY135" t="n">
        <v>145395.0210090754</v>
      </c>
      <c r="AZ135" t="n">
        <v>185372.2160484671</v>
      </c>
      <c r="BA135" t="n">
        <v>60917.04138168475</v>
      </c>
      <c r="BB135" t="n">
        <v>45831.06595503217</v>
      </c>
      <c r="BC135" t="n">
        <v>106748.1073367169</v>
      </c>
      <c r="BD135" t="n">
        <v>1.783467650746762</v>
      </c>
      <c r="BE135" t="n">
        <v>0.06604656842792522</v>
      </c>
      <c r="BF135" t="n">
        <v>31.57376814154684</v>
      </c>
      <c r="BG135" t="n">
        <v>24.21749378131007</v>
      </c>
      <c r="BH135" t="n">
        <v>514.4807279507845</v>
      </c>
      <c r="BI135" t="n">
        <v>2316.237110975987</v>
      </c>
      <c r="BJ135" t="n">
        <v>36765.16737543742</v>
      </c>
      <c r="BK135" t="n">
        <v>1174.078180463883</v>
      </c>
      <c r="BL135" t="n">
        <v>49282.40742808427</v>
      </c>
      <c r="BM135" t="n">
        <v>38099.72861301393</v>
      </c>
      <c r="BN135" t="n">
        <v>15283.80811029021</v>
      </c>
      <c r="BO135" t="n">
        <v>67512.98698311669</v>
      </c>
      <c r="BP135" t="n">
        <v>0.09506077242695495</v>
      </c>
      <c r="BQ135" t="n">
        <v>3.411537325122812</v>
      </c>
      <c r="BR135" t="n">
        <v>20.08247696498477</v>
      </c>
      <c r="BS135" t="n">
        <v>1946.516540853908</v>
      </c>
      <c r="BT135" t="n">
        <v>5243.21207219444</v>
      </c>
      <c r="BU135" t="n">
        <v>730.2723695736404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201</v>
      </c>
      <c r="C136" t="n">
        <v>71</v>
      </c>
      <c r="D136" t="n">
        <v>991.5981638635934</v>
      </c>
      <c r="E136" t="n">
        <v>9.051952568942909</v>
      </c>
      <c r="F136" t="n">
        <v>118.8534832274276</v>
      </c>
      <c r="G136" t="n">
        <v>3657.277436821785</v>
      </c>
      <c r="H136" t="n">
        <v>228655.6139435873</v>
      </c>
      <c r="I136" t="n">
        <v>186894.4788701609</v>
      </c>
      <c r="J136" t="n">
        <v>201.0690039856205</v>
      </c>
      <c r="K136" t="n">
        <v>158.518691748868</v>
      </c>
      <c r="L136" t="n">
        <v>-121.9054189014896</v>
      </c>
      <c r="M136" t="n">
        <v>1.783467650746762</v>
      </c>
      <c r="N136" t="n">
        <v>31.57376814154684</v>
      </c>
      <c r="O136" t="n">
        <v>514.4807279507845</v>
      </c>
      <c r="P136" t="n">
        <v>0.06604656842792522</v>
      </c>
      <c r="Q136" t="n">
        <v>24.21749378131007</v>
      </c>
      <c r="R136" t="n">
        <v>2316.237110975987</v>
      </c>
      <c r="S136" t="n">
        <v>22.53832712063331</v>
      </c>
      <c r="T136" t="n">
        <v>308.3491151747255</v>
      </c>
      <c r="U136" t="n">
        <v>7338.569671601083</v>
      </c>
      <c r="V136" t="n">
        <v>181</v>
      </c>
      <c r="W136" t="n">
        <v>672</v>
      </c>
      <c r="X136" t="n">
        <v>73</v>
      </c>
      <c r="Y136" t="n">
        <v>0</v>
      </c>
      <c r="Z136" t="n">
        <v>0.1348474903423503</v>
      </c>
      <c r="AA136" t="n">
        <v>2.347128323649185</v>
      </c>
      <c r="AB136" t="n">
        <v>101.0748984917426</v>
      </c>
      <c r="AC136" t="n">
        <v>4587.131995935881</v>
      </c>
      <c r="AD136" t="n">
        <v>4727.33935779612</v>
      </c>
      <c r="AE136" t="n">
        <v>1.101421030693233</v>
      </c>
      <c r="AF136" t="n">
        <v>16.05191497710932</v>
      </c>
      <c r="AG136" t="n">
        <v>238.9927674489597</v>
      </c>
      <c r="AH136" t="n">
        <v>31414.31037039605</v>
      </c>
      <c r="AI136" t="n">
        <v>20837.1373516561</v>
      </c>
      <c r="AJ136" t="n">
        <v>-15.23783996309743</v>
      </c>
      <c r="AK136" t="n">
        <v>-21.3816326890443</v>
      </c>
      <c r="AL136" t="n">
        <v>293.2151028586984</v>
      </c>
      <c r="AM136" t="n">
        <v>1.717421082318837</v>
      </c>
      <c r="AN136" t="n">
        <v>7.356274360236782</v>
      </c>
      <c r="AO136" t="n">
        <v>-1801.756383025203</v>
      </c>
      <c r="AP136" t="n">
        <v>895515.4511162438</v>
      </c>
      <c r="AQ136" t="n">
        <v>0.2085003165924647</v>
      </c>
      <c r="AR136" t="n">
        <v>0.2084536906495011</v>
      </c>
      <c r="AS136" t="n">
        <v>0.1189924974031176</v>
      </c>
      <c r="AT136" t="n">
        <v>0.2553333217773067</v>
      </c>
      <c r="AU136" t="n">
        <v>0.20872017357761</v>
      </c>
      <c r="AV136" t="n">
        <v>9.029282913611063</v>
      </c>
      <c r="AW136" t="n">
        <v>87.56789322433751</v>
      </c>
      <c r="AX136" t="n">
        <v>5171.278168043006</v>
      </c>
      <c r="AY136" t="n">
        <v>145377.2205645067</v>
      </c>
      <c r="AZ136" t="n">
        <v>185355.377664877</v>
      </c>
      <c r="BA136" t="n">
        <v>60917.04138168475</v>
      </c>
      <c r="BB136" t="n">
        <v>45831.06595503217</v>
      </c>
      <c r="BC136" t="n">
        <v>106748.1073367169</v>
      </c>
      <c r="BD136" t="n">
        <v>1.783467650746762</v>
      </c>
      <c r="BE136" t="n">
        <v>0.06604656842792522</v>
      </c>
      <c r="BF136" t="n">
        <v>31.57376814154684</v>
      </c>
      <c r="BG136" t="n">
        <v>24.21749378131007</v>
      </c>
      <c r="BH136" t="n">
        <v>514.4807279507845</v>
      </c>
      <c r="BI136" t="n">
        <v>2316.237110975987</v>
      </c>
      <c r="BJ136" t="n">
        <v>36765.16737543742</v>
      </c>
      <c r="BK136" t="n">
        <v>1174.078180463883</v>
      </c>
      <c r="BL136" t="n">
        <v>49282.40742808427</v>
      </c>
      <c r="BM136" t="n">
        <v>38099.72861301393</v>
      </c>
      <c r="BN136" t="n">
        <v>15283.80811029021</v>
      </c>
      <c r="BO136" t="n">
        <v>67512.98698311669</v>
      </c>
      <c r="BP136" t="n">
        <v>0.09506077242695495</v>
      </c>
      <c r="BQ136" t="n">
        <v>3.411537325122812</v>
      </c>
      <c r="BR136" t="n">
        <v>20.08247696498477</v>
      </c>
      <c r="BS136" t="n">
        <v>1946.516540853908</v>
      </c>
      <c r="BT136" t="n">
        <v>5243.21207219444</v>
      </c>
      <c r="BU136" t="n">
        <v>730.2723695736404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201</v>
      </c>
      <c r="C137" t="n">
        <v>71</v>
      </c>
      <c r="D137" t="n">
        <v>991.5981638635934</v>
      </c>
      <c r="E137" t="n">
        <v>9.051952568942909</v>
      </c>
      <c r="F137" t="n">
        <v>118.8534832274276</v>
      </c>
      <c r="G137" t="n">
        <v>3657.277436821785</v>
      </c>
      <c r="H137" t="n">
        <v>228655.6139435873</v>
      </c>
      <c r="I137" t="n">
        <v>186894.4788701609</v>
      </c>
      <c r="J137" t="n">
        <v>201.0690039856205</v>
      </c>
      <c r="K137" t="n">
        <v>158.518691748868</v>
      </c>
      <c r="L137" t="n">
        <v>-121.9054189014896</v>
      </c>
      <c r="M137" t="n">
        <v>1.783467650746762</v>
      </c>
      <c r="N137" t="n">
        <v>41.71443870931777</v>
      </c>
      <c r="O137" t="n">
        <v>514.4807279507845</v>
      </c>
      <c r="P137" t="n">
        <v>0.06604656842792522</v>
      </c>
      <c r="Q137" t="n">
        <v>32.8334210275863</v>
      </c>
      <c r="R137" t="n">
        <v>2316.237110975987</v>
      </c>
      <c r="S137" t="n">
        <v>22.53832712063331</v>
      </c>
      <c r="T137" t="n">
        <v>327.1057129887727</v>
      </c>
      <c r="U137" t="n">
        <v>7338.569671601083</v>
      </c>
      <c r="V137" t="n">
        <v>181.6666666666667</v>
      </c>
      <c r="W137" t="n">
        <v>672.6666666666666</v>
      </c>
      <c r="X137" t="n">
        <v>73</v>
      </c>
      <c r="Y137" t="n">
        <v>0</v>
      </c>
      <c r="Z137" t="n">
        <v>0.1348474903423503</v>
      </c>
      <c r="AA137" t="n">
        <v>2.351245221923685</v>
      </c>
      <c r="AB137" t="n">
        <v>101.0748984917426</v>
      </c>
      <c r="AC137" t="n">
        <v>4587.134979858754</v>
      </c>
      <c r="AD137" t="n">
        <v>4727.33935779612</v>
      </c>
      <c r="AE137" t="n">
        <v>1.101421030693233</v>
      </c>
      <c r="AF137" t="n">
        <v>16.05344067125165</v>
      </c>
      <c r="AG137" t="n">
        <v>238.9927674489597</v>
      </c>
      <c r="AH137" t="n">
        <v>31414.31147621731</v>
      </c>
      <c r="AI137" t="n">
        <v>20837.1373516561</v>
      </c>
      <c r="AJ137" t="n">
        <v>-11.47695373547463</v>
      </c>
      <c r="AK137" t="n">
        <v>-19.57032422632907</v>
      </c>
      <c r="AL137" t="n">
        <v>262.6430627096024</v>
      </c>
      <c r="AM137" t="n">
        <v>1.717421082318837</v>
      </c>
      <c r="AN137" t="n">
        <v>8.881017681731493</v>
      </c>
      <c r="AO137" t="n">
        <v>-1801.756383025203</v>
      </c>
      <c r="AP137" t="n">
        <v>895497.5912153678</v>
      </c>
      <c r="AQ137" t="n">
        <v>0.2085290427945968</v>
      </c>
      <c r="AR137" t="n">
        <v>0.2084314787231264</v>
      </c>
      <c r="AS137" t="n">
        <v>0.118979414959435</v>
      </c>
      <c r="AT137" t="n">
        <v>0.2553351637050439</v>
      </c>
      <c r="AU137" t="n">
        <v>0.208724899817798</v>
      </c>
      <c r="AV137" t="n">
        <v>9.029149840495625</v>
      </c>
      <c r="AW137" t="n">
        <v>87.56820940699872</v>
      </c>
      <c r="AX137" t="n">
        <v>5171.378342864991</v>
      </c>
      <c r="AY137" t="n">
        <v>145377.3908000808</v>
      </c>
      <c r="AZ137" t="n">
        <v>185354.8518204688</v>
      </c>
      <c r="BA137" t="n">
        <v>74445.3395473392</v>
      </c>
      <c r="BB137" t="n">
        <v>45831.06595503217</v>
      </c>
      <c r="BC137" t="n">
        <v>120276.4055023714</v>
      </c>
      <c r="BD137" t="n">
        <v>1.783467650746762</v>
      </c>
      <c r="BE137" t="n">
        <v>0.06604656842792522</v>
      </c>
      <c r="BF137" t="n">
        <v>41.71443870931777</v>
      </c>
      <c r="BG137" t="n">
        <v>32.8334210275863</v>
      </c>
      <c r="BH137" t="n">
        <v>514.4807279507845</v>
      </c>
      <c r="BI137" t="n">
        <v>2316.237110975987</v>
      </c>
      <c r="BJ137" t="n">
        <v>36765.16737543742</v>
      </c>
      <c r="BK137" t="n">
        <v>1174.078180463883</v>
      </c>
      <c r="BL137" t="n">
        <v>65204.78131996838</v>
      </c>
      <c r="BM137" t="n">
        <v>51628.02677866838</v>
      </c>
      <c r="BN137" t="n">
        <v>15283.80811029021</v>
      </c>
      <c r="BO137" t="n">
        <v>67512.98698311669</v>
      </c>
      <c r="BP137" t="n">
        <v>0.09506077242695495</v>
      </c>
      <c r="BQ137" t="n">
        <v>3.682057583897918</v>
      </c>
      <c r="BR137" t="n">
        <v>20.08247696498477</v>
      </c>
      <c r="BS137" t="n">
        <v>1946.516540853908</v>
      </c>
      <c r="BT137" t="n">
        <v>5667.969456507468</v>
      </c>
      <c r="BU137" t="n">
        <v>730.2723695736404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201</v>
      </c>
      <c r="C138" t="n">
        <v>71</v>
      </c>
      <c r="D138" t="n">
        <v>991.6078000906618</v>
      </c>
      <c r="E138" t="n">
        <v>9.156736719568622</v>
      </c>
      <c r="F138" t="n">
        <v>118.8590246053494</v>
      </c>
      <c r="G138" t="n">
        <v>3657.277436821785</v>
      </c>
      <c r="H138" t="n">
        <v>226496.4048251573</v>
      </c>
      <c r="I138" t="n">
        <v>186894.4788701609</v>
      </c>
      <c r="J138" t="n">
        <v>201.0690039856205</v>
      </c>
      <c r="K138" t="n">
        <v>158.518691748868</v>
      </c>
      <c r="L138" t="n">
        <v>-121.9054189014896</v>
      </c>
      <c r="M138" t="n">
        <v>1.783467650746762</v>
      </c>
      <c r="N138" t="n">
        <v>46.78477399320323</v>
      </c>
      <c r="O138" t="n">
        <v>514.4807279507845</v>
      </c>
      <c r="P138" t="n">
        <v>0.06604656842792522</v>
      </c>
      <c r="Q138" t="n">
        <v>37.1413846507244</v>
      </c>
      <c r="R138" t="n">
        <v>2316.237110975987</v>
      </c>
      <c r="S138" t="n">
        <v>22.6430146790987</v>
      </c>
      <c r="T138" t="n">
        <v>336.4840118957962</v>
      </c>
      <c r="U138" t="n">
        <v>7338.569671601083</v>
      </c>
      <c r="V138" t="n">
        <v>182</v>
      </c>
      <c r="W138" t="n">
        <v>673</v>
      </c>
      <c r="X138" t="n">
        <v>73.66666666666667</v>
      </c>
      <c r="Y138" t="n">
        <v>0</v>
      </c>
      <c r="Z138" t="n">
        <v>0.1349440825026739</v>
      </c>
      <c r="AA138" t="n">
        <v>2.353306937287116</v>
      </c>
      <c r="AB138" t="n">
        <v>101.0748984917426</v>
      </c>
      <c r="AC138" t="n">
        <v>4587.137201742979</v>
      </c>
      <c r="AD138" t="n">
        <v>4727.33935779612</v>
      </c>
      <c r="AE138" t="n">
        <v>1.101456827016236</v>
      </c>
      <c r="AF138" t="n">
        <v>16.054206784549</v>
      </c>
      <c r="AG138" t="n">
        <v>238.9927674489597</v>
      </c>
      <c r="AH138" t="n">
        <v>31414.3122996318</v>
      </c>
      <c r="AI138" t="n">
        <v>20837.1373516561</v>
      </c>
      <c r="AJ138" t="n">
        <v>-8.900822111996369</v>
      </c>
      <c r="AK138" t="n">
        <v>-21.80127637641912</v>
      </c>
      <c r="AL138" t="n">
        <v>252.2773300155839</v>
      </c>
      <c r="AM138" t="n">
        <v>1.717421082318837</v>
      </c>
      <c r="AN138" t="n">
        <v>9.643389342478848</v>
      </c>
      <c r="AO138" t="n">
        <v>-1801.756383025203</v>
      </c>
      <c r="AP138" t="n">
        <v>895339.206150293</v>
      </c>
      <c r="AQ138" t="n">
        <v>0.208520436111795</v>
      </c>
      <c r="AR138" t="n">
        <v>0.2084325084911237</v>
      </c>
      <c r="AS138" t="n">
        <v>0.1189042258878078</v>
      </c>
      <c r="AT138" t="n">
        <v>0.255382171137144</v>
      </c>
      <c r="AU138" t="n">
        <v>0.2087606583721295</v>
      </c>
      <c r="AV138" t="n">
        <v>9.029427488661945</v>
      </c>
      <c r="AW138" t="n">
        <v>87.57761876387514</v>
      </c>
      <c r="AX138" t="n">
        <v>5172.121850574827</v>
      </c>
      <c r="AY138" t="n">
        <v>145382.3081368091</v>
      </c>
      <c r="AZ138" t="n">
        <v>185359.3556661822</v>
      </c>
      <c r="BA138" t="n">
        <v>81209.48863016642</v>
      </c>
      <c r="BB138" t="n">
        <v>45831.06595503217</v>
      </c>
      <c r="BC138" t="n">
        <v>127040.5545851986</v>
      </c>
      <c r="BD138" t="n">
        <v>1.783467650746762</v>
      </c>
      <c r="BE138" t="n">
        <v>0.06604656842792522</v>
      </c>
      <c r="BF138" t="n">
        <v>46.78477399320323</v>
      </c>
      <c r="BG138" t="n">
        <v>37.1413846507244</v>
      </c>
      <c r="BH138" t="n">
        <v>514.4807279507845</v>
      </c>
      <c r="BI138" t="n">
        <v>2316.237110975987</v>
      </c>
      <c r="BJ138" t="n">
        <v>36765.16737543742</v>
      </c>
      <c r="BK138" t="n">
        <v>1174.078180463883</v>
      </c>
      <c r="BL138" t="n">
        <v>73165.96826591044</v>
      </c>
      <c r="BM138" t="n">
        <v>58392.1758614956</v>
      </c>
      <c r="BN138" t="n">
        <v>15283.80811029021</v>
      </c>
      <c r="BO138" t="n">
        <v>67512.98698311669</v>
      </c>
      <c r="BP138" t="n">
        <v>0.09506077242695495</v>
      </c>
      <c r="BQ138" t="n">
        <v>3.817317713285471</v>
      </c>
      <c r="BR138" t="n">
        <v>20.08247696498477</v>
      </c>
      <c r="BS138" t="n">
        <v>1946.516540853908</v>
      </c>
      <c r="BT138" t="n">
        <v>5880.348148663982</v>
      </c>
      <c r="BU138" t="n">
        <v>730.2723695736404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201</v>
      </c>
      <c r="C139" t="n">
        <v>71</v>
      </c>
      <c r="D139" t="n">
        <v>991.6078000906618</v>
      </c>
      <c r="E139" t="n">
        <v>9.209128794881481</v>
      </c>
      <c r="F139" t="n">
        <v>118.8590246053494</v>
      </c>
      <c r="G139" t="n">
        <v>3657.277436821785</v>
      </c>
      <c r="H139" t="n">
        <v>225416.8002659423</v>
      </c>
      <c r="I139" t="n">
        <v>186894.4788701609</v>
      </c>
      <c r="J139" t="n">
        <v>201.0690039856205</v>
      </c>
      <c r="K139" t="n">
        <v>158.518691748868</v>
      </c>
      <c r="L139" t="n">
        <v>-121.9054189014896</v>
      </c>
      <c r="M139" t="n">
        <v>1.783467650746762</v>
      </c>
      <c r="N139" t="n">
        <v>46.78477399320323</v>
      </c>
      <c r="O139" t="n">
        <v>514.4807279507845</v>
      </c>
      <c r="P139" t="n">
        <v>0.06604656842792522</v>
      </c>
      <c r="Q139" t="n">
        <v>37.1413846507244</v>
      </c>
      <c r="R139" t="n">
        <v>2316.237110975987</v>
      </c>
      <c r="S139" t="n">
        <v>22.6953584583314</v>
      </c>
      <c r="T139" t="n">
        <v>336.4840118957962</v>
      </c>
      <c r="U139" t="n">
        <v>7338.569671601083</v>
      </c>
      <c r="V139" t="n">
        <v>182</v>
      </c>
      <c r="W139" t="n">
        <v>673</v>
      </c>
      <c r="X139" t="n">
        <v>74</v>
      </c>
      <c r="Y139" t="n">
        <v>0</v>
      </c>
      <c r="Z139" t="n">
        <v>0.1349923785828357</v>
      </c>
      <c r="AA139" t="n">
        <v>2.353306937287116</v>
      </c>
      <c r="AB139" t="n">
        <v>101.0748984917426</v>
      </c>
      <c r="AC139" t="n">
        <v>4587.137566704374</v>
      </c>
      <c r="AD139" t="n">
        <v>4727.33935779612</v>
      </c>
      <c r="AE139" t="n">
        <v>1.101474725177737</v>
      </c>
      <c r="AF139" t="n">
        <v>16.054206784549</v>
      </c>
      <c r="AG139" t="n">
        <v>238.9927674489597</v>
      </c>
      <c r="AH139" t="n">
        <v>31414.31243488372</v>
      </c>
      <c r="AI139" t="n">
        <v>20837.1373516561</v>
      </c>
      <c r="AJ139" t="n">
        <v>-16.342980135378</v>
      </c>
      <c r="AK139" t="n">
        <v>-41.57022456064607</v>
      </c>
      <c r="AL139" t="n">
        <v>458.0818177601141</v>
      </c>
      <c r="AM139" t="n">
        <v>1.717421082318837</v>
      </c>
      <c r="AN139" t="n">
        <v>9.643389342478848</v>
      </c>
      <c r="AO139" t="n">
        <v>-1801.756383025203</v>
      </c>
      <c r="AP139" t="n">
        <v>895413.5420849858</v>
      </c>
      <c r="AQ139" t="n">
        <v>0.2121235300419469</v>
      </c>
      <c r="AR139" t="n">
        <v>0.2084846557161445</v>
      </c>
      <c r="AS139" t="n">
        <v>0.1189072212811331</v>
      </c>
      <c r="AT139" t="n">
        <v>0.2517426494374553</v>
      </c>
      <c r="AU139" t="n">
        <v>0.2087419435233201</v>
      </c>
      <c r="AV139" t="n">
        <v>9.029563248843413</v>
      </c>
      <c r="AW139" t="n">
        <v>87.57719300736066</v>
      </c>
      <c r="AX139" t="n">
        <v>5172.143950017399</v>
      </c>
      <c r="AY139" t="n">
        <v>145383.4387751742</v>
      </c>
      <c r="AZ139" t="n">
        <v>185361.527794449</v>
      </c>
      <c r="BA139" t="n">
        <v>81209.48863016642</v>
      </c>
      <c r="BB139" t="n">
        <v>45831.06595503217</v>
      </c>
      <c r="BC139" t="n">
        <v>127040.5545851986</v>
      </c>
      <c r="BD139" t="n">
        <v>1.783467650746762</v>
      </c>
      <c r="BE139" t="n">
        <v>0.06604656842792522</v>
      </c>
      <c r="BF139" t="n">
        <v>46.78477399320323</v>
      </c>
      <c r="BG139" t="n">
        <v>37.1413846507244</v>
      </c>
      <c r="BH139" t="n">
        <v>514.4807279507845</v>
      </c>
      <c r="BI139" t="n">
        <v>2316.237110975987</v>
      </c>
      <c r="BJ139" t="n">
        <v>36765.16737543742</v>
      </c>
      <c r="BK139" t="n">
        <v>1174.078180463883</v>
      </c>
      <c r="BL139" t="n">
        <v>73165.96826591044</v>
      </c>
      <c r="BM139" t="n">
        <v>58392.1758614956</v>
      </c>
      <c r="BN139" t="n">
        <v>15283.80811029021</v>
      </c>
      <c r="BO139" t="n">
        <v>67512.98698311669</v>
      </c>
      <c r="BP139" t="n">
        <v>0.09506077242695495</v>
      </c>
      <c r="BQ139" t="n">
        <v>3.817317713285471</v>
      </c>
      <c r="BR139" t="n">
        <v>20.08247696498477</v>
      </c>
      <c r="BS139" t="n">
        <v>1946.516540853908</v>
      </c>
      <c r="BT139" t="n">
        <v>5880.348148663982</v>
      </c>
      <c r="BU139" t="n">
        <v>730.2723695736404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201</v>
      </c>
      <c r="C140" t="n">
        <v>71</v>
      </c>
      <c r="D140" t="n">
        <v>991.6078000906618</v>
      </c>
      <c r="E140" t="n">
        <v>9.209128794881481</v>
      </c>
      <c r="F140" t="n">
        <v>118.8590246053494</v>
      </c>
      <c r="G140" t="n">
        <v>3657.277436821785</v>
      </c>
      <c r="H140" t="n">
        <v>225416.8002659423</v>
      </c>
      <c r="I140" t="n">
        <v>186894.4788701609</v>
      </c>
      <c r="J140" t="n">
        <v>201.0690039856205</v>
      </c>
      <c r="K140" t="n">
        <v>158.518691748868</v>
      </c>
      <c r="L140" t="n">
        <v>-121.9054189014896</v>
      </c>
      <c r="M140" t="n">
        <v>1.783467650746762</v>
      </c>
      <c r="N140" t="n">
        <v>46.78477399320323</v>
      </c>
      <c r="O140" t="n">
        <v>514.4807279507845</v>
      </c>
      <c r="P140" t="n">
        <v>0.2447287372671369</v>
      </c>
      <c r="Q140" t="n">
        <v>42.19418861687441</v>
      </c>
      <c r="R140" t="n">
        <v>2316.237110975987</v>
      </c>
      <c r="S140" t="n">
        <v>22.87404062717061</v>
      </c>
      <c r="T140" t="n">
        <v>341.5368158619463</v>
      </c>
      <c r="U140" t="n">
        <v>7338.569671601083</v>
      </c>
      <c r="V140" t="n">
        <v>182</v>
      </c>
      <c r="W140" t="n">
        <v>674.3333333333334</v>
      </c>
      <c r="X140" t="n">
        <v>74</v>
      </c>
      <c r="Y140" t="n">
        <v>0</v>
      </c>
      <c r="Z140" t="n">
        <v>0.1349923785828357</v>
      </c>
      <c r="AA140" t="n">
        <v>2.353306937287116</v>
      </c>
      <c r="AB140" t="n">
        <v>101.0748984917426</v>
      </c>
      <c r="AC140" t="n">
        <v>4587.139373076651</v>
      </c>
      <c r="AD140" t="n">
        <v>4727.341144617808</v>
      </c>
      <c r="AE140" t="n">
        <v>1.101474725177737</v>
      </c>
      <c r="AF140" t="n">
        <v>16.054206784549</v>
      </c>
      <c r="AG140" t="n">
        <v>238.9927674489597</v>
      </c>
      <c r="AH140" t="n">
        <v>31414.3131043116</v>
      </c>
      <c r="AI140" t="n">
        <v>20837.13801383868</v>
      </c>
      <c r="AJ140" t="n">
        <v>-45.89120985667243</v>
      </c>
      <c r="AK140" t="n">
        <v>-50.7314444360014</v>
      </c>
      <c r="AL140" t="n">
        <v>560.0380944873814</v>
      </c>
      <c r="AM140" t="n">
        <v>1.538738913479625</v>
      </c>
      <c r="AN140" t="n">
        <v>4.590585376328844</v>
      </c>
      <c r="AO140" t="n">
        <v>-1801.756383025203</v>
      </c>
      <c r="AP140" t="n">
        <v>896438.8407291978</v>
      </c>
      <c r="AQ140" t="n">
        <v>0.2119476891218206</v>
      </c>
      <c r="AR140" t="n">
        <v>0.2086240842857263</v>
      </c>
      <c r="AS140" t="n">
        <v>0.1194638118649068</v>
      </c>
      <c r="AT140" t="n">
        <v>0.2514580917562425</v>
      </c>
      <c r="AU140" t="n">
        <v>0.2085063229713036</v>
      </c>
      <c r="AV140" t="n">
        <v>9.02863928608271</v>
      </c>
      <c r="AW140" t="n">
        <v>87.56063532008825</v>
      </c>
      <c r="AX140" t="n">
        <v>5166.703645914865</v>
      </c>
      <c r="AY140" t="n">
        <v>145348.223724673</v>
      </c>
      <c r="AZ140" t="n">
        <v>185332.0166795847</v>
      </c>
      <c r="BA140" t="n">
        <v>89159.82303070514</v>
      </c>
      <c r="BB140" t="n">
        <v>49521.57774446197</v>
      </c>
      <c r="BC140" t="n">
        <v>138681.4007751671</v>
      </c>
      <c r="BD140" t="n">
        <v>1.783467650746762</v>
      </c>
      <c r="BE140" t="n">
        <v>0.2447287372671369</v>
      </c>
      <c r="BF140" t="n">
        <v>46.78477399320323</v>
      </c>
      <c r="BG140" t="n">
        <v>42.19418861687441</v>
      </c>
      <c r="BH140" t="n">
        <v>514.4807279507845</v>
      </c>
      <c r="BI140" t="n">
        <v>2316.237110975987</v>
      </c>
      <c r="BJ140" t="n">
        <v>36765.16737543742</v>
      </c>
      <c r="BK140" t="n">
        <v>4864.589969893669</v>
      </c>
      <c r="BL140" t="n">
        <v>73165.96826591044</v>
      </c>
      <c r="BM140" t="n">
        <v>66342.51026203432</v>
      </c>
      <c r="BN140" t="n">
        <v>15283.80811029021</v>
      </c>
      <c r="BO140" t="n">
        <v>67512.98698311669</v>
      </c>
      <c r="BP140" t="n">
        <v>0.09506077242695495</v>
      </c>
      <c r="BQ140" t="n">
        <v>3.817317713285471</v>
      </c>
      <c r="BR140" t="n">
        <v>20.08247696498477</v>
      </c>
      <c r="BS140" t="n">
        <v>1946.516540853908</v>
      </c>
      <c r="BT140" t="n">
        <v>5880.348148663982</v>
      </c>
      <c r="BU140" t="n">
        <v>730.2723695736404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201</v>
      </c>
      <c r="C141" t="n">
        <v>71</v>
      </c>
      <c r="D141" t="n">
        <v>991.6078000906618</v>
      </c>
      <c r="E141" t="n">
        <v>9.209128794881481</v>
      </c>
      <c r="F141" t="n">
        <v>118.8590246053494</v>
      </c>
      <c r="G141" t="n">
        <v>3657.277436821785</v>
      </c>
      <c r="H141" t="n">
        <v>225416.8002659423</v>
      </c>
      <c r="I141" t="n">
        <v>186894.4793849542</v>
      </c>
      <c r="J141" t="n">
        <v>201.0690039856205</v>
      </c>
      <c r="K141" t="n">
        <v>158.518691748868</v>
      </c>
      <c r="L141" t="n">
        <v>-121.9054189014896</v>
      </c>
      <c r="M141" t="n">
        <v>1.783467650746762</v>
      </c>
      <c r="N141" t="n">
        <v>46.78477399320323</v>
      </c>
      <c r="O141" t="n">
        <v>514.4807279507845</v>
      </c>
      <c r="P141" t="n">
        <v>0.3340698216867428</v>
      </c>
      <c r="Q141" t="n">
        <v>44.72059059994941</v>
      </c>
      <c r="R141" t="n">
        <v>2316.237110975987</v>
      </c>
      <c r="S141" t="n">
        <v>22.96338171159022</v>
      </c>
      <c r="T141" t="n">
        <v>344.0632178450213</v>
      </c>
      <c r="U141" t="n">
        <v>7338.569671601083</v>
      </c>
      <c r="V141" t="n">
        <v>182</v>
      </c>
      <c r="W141" t="n">
        <v>675</v>
      </c>
      <c r="X141" t="n">
        <v>74.66666666666667</v>
      </c>
      <c r="Y141" t="n">
        <v>0</v>
      </c>
      <c r="Z141" t="n">
        <v>0.1349923785828357</v>
      </c>
      <c r="AA141" t="n">
        <v>2.353306937287116</v>
      </c>
      <c r="AB141" t="n">
        <v>101.0748984917426</v>
      </c>
      <c r="AC141" t="n">
        <v>4587.14027626279</v>
      </c>
      <c r="AD141" t="n">
        <v>4727.342552822048</v>
      </c>
      <c r="AE141" t="n">
        <v>1.101474725177737</v>
      </c>
      <c r="AF141" t="n">
        <v>16.054206784549</v>
      </c>
      <c r="AG141" t="n">
        <v>238.9927674489597</v>
      </c>
      <c r="AH141" t="n">
        <v>31414.31343902555</v>
      </c>
      <c r="AI141" t="n">
        <v>20837.13853570851</v>
      </c>
      <c r="AJ141" t="n">
        <v>-62.32469615260885</v>
      </c>
      <c r="AK141" t="n">
        <v>-51.41950555332463</v>
      </c>
      <c r="AL141" t="n">
        <v>615.5678778726534</v>
      </c>
      <c r="AM141" t="n">
        <v>1.449397829060019</v>
      </c>
      <c r="AN141" t="n">
        <v>2.064183393253841</v>
      </c>
      <c r="AO141" t="n">
        <v>-1801.756383025203</v>
      </c>
      <c r="AP141" t="n">
        <v>896645.4504369317</v>
      </c>
      <c r="AQ141" t="n">
        <v>0.2121305311499671</v>
      </c>
      <c r="AR141" t="n">
        <v>0.2085760120392665</v>
      </c>
      <c r="AS141" t="n">
        <v>0.1194362843921001</v>
      </c>
      <c r="AT141" t="n">
        <v>0.2513988924742738</v>
      </c>
      <c r="AU141" t="n">
        <v>0.2084582799443926</v>
      </c>
      <c r="AV141" t="n">
        <v>9.027737762511501</v>
      </c>
      <c r="AW141" t="n">
        <v>87.56011283460533</v>
      </c>
      <c r="AX141" t="n">
        <v>5166.874870667614</v>
      </c>
      <c r="AY141" t="n">
        <v>145347.5424792088</v>
      </c>
      <c r="AZ141" t="n">
        <v>185329.9618025812</v>
      </c>
      <c r="BA141" t="n">
        <v>93134.99023097451</v>
      </c>
      <c r="BB141" t="n">
        <v>51366.83363917685</v>
      </c>
      <c r="BC141" t="n">
        <v>144501.8238701514</v>
      </c>
      <c r="BD141" t="n">
        <v>1.783467650746762</v>
      </c>
      <c r="BE141" t="n">
        <v>0.3340698216867428</v>
      </c>
      <c r="BF141" t="n">
        <v>46.78477399320323</v>
      </c>
      <c r="BG141" t="n">
        <v>44.72059059994941</v>
      </c>
      <c r="BH141" t="n">
        <v>514.4807279507845</v>
      </c>
      <c r="BI141" t="n">
        <v>2316.237110975987</v>
      </c>
      <c r="BJ141" t="n">
        <v>36765.16737543742</v>
      </c>
      <c r="BK141" t="n">
        <v>6709.845864608561</v>
      </c>
      <c r="BL141" t="n">
        <v>73165.96826591044</v>
      </c>
      <c r="BM141" t="n">
        <v>70317.67746230369</v>
      </c>
      <c r="BN141" t="n">
        <v>15283.80811029021</v>
      </c>
      <c r="BO141" t="n">
        <v>67512.98698311669</v>
      </c>
      <c r="BP141" t="n">
        <v>0.09506077242695495</v>
      </c>
      <c r="BQ141" t="n">
        <v>3.817317713285471</v>
      </c>
      <c r="BR141" t="n">
        <v>20.08247696498477</v>
      </c>
      <c r="BS141" t="n">
        <v>1946.516540853908</v>
      </c>
      <c r="BT141" t="n">
        <v>5880.348148663982</v>
      </c>
      <c r="BU141" t="n">
        <v>730.2723695736404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201</v>
      </c>
      <c r="C142" t="n">
        <v>71</v>
      </c>
      <c r="D142" t="n">
        <v>991.6078000906618</v>
      </c>
      <c r="E142" t="n">
        <v>9.209128794881481</v>
      </c>
      <c r="F142" t="n">
        <v>118.8590246053494</v>
      </c>
      <c r="G142" t="n">
        <v>3657.277436821785</v>
      </c>
      <c r="H142" t="n">
        <v>225416.8002659423</v>
      </c>
      <c r="I142" t="n">
        <v>186894.479642351</v>
      </c>
      <c r="J142" t="n">
        <v>201.0690039856205</v>
      </c>
      <c r="K142" t="n">
        <v>158.518691748868</v>
      </c>
      <c r="L142" t="n">
        <v>-121.9054189014896</v>
      </c>
      <c r="M142" t="n">
        <v>1.783467650746762</v>
      </c>
      <c r="N142" t="n">
        <v>46.78477399320323</v>
      </c>
      <c r="O142" t="n">
        <v>514.4807279507845</v>
      </c>
      <c r="P142" t="n">
        <v>0.3340698216867428</v>
      </c>
      <c r="Q142" t="n">
        <v>44.72059059994941</v>
      </c>
      <c r="R142" t="n">
        <v>2316.237110975987</v>
      </c>
      <c r="S142" t="n">
        <v>22.96338171159022</v>
      </c>
      <c r="T142" t="n">
        <v>344.0632178450213</v>
      </c>
      <c r="U142" t="n">
        <v>7338.569671601083</v>
      </c>
      <c r="V142" t="n">
        <v>182</v>
      </c>
      <c r="W142" t="n">
        <v>675</v>
      </c>
      <c r="X142" t="n">
        <v>75</v>
      </c>
      <c r="Y142" t="n">
        <v>0</v>
      </c>
      <c r="Z142" t="n">
        <v>0.1349923785828357</v>
      </c>
      <c r="AA142" t="n">
        <v>2.353306937287116</v>
      </c>
      <c r="AB142" t="n">
        <v>101.0748984917426</v>
      </c>
      <c r="AC142" t="n">
        <v>4587.14027626279</v>
      </c>
      <c r="AD142" t="n">
        <v>4727.342810218746</v>
      </c>
      <c r="AE142" t="n">
        <v>1.101474725177737</v>
      </c>
      <c r="AF142" t="n">
        <v>16.054206784549</v>
      </c>
      <c r="AG142" t="n">
        <v>238.9927674489597</v>
      </c>
      <c r="AH142" t="n">
        <v>31414.31343902555</v>
      </c>
      <c r="AI142" t="n">
        <v>20837.13863109778</v>
      </c>
      <c r="AJ142" t="n">
        <v>-57.12725216412185</v>
      </c>
      <c r="AK142" t="n">
        <v>-51.07547499466302</v>
      </c>
      <c r="AL142" t="n">
        <v>680.5889955734067</v>
      </c>
      <c r="AM142" t="n">
        <v>1.449397829060019</v>
      </c>
      <c r="AN142" t="n">
        <v>2.064183393253841</v>
      </c>
      <c r="AO142" t="n">
        <v>-1801.756383025203</v>
      </c>
      <c r="AP142" t="n">
        <v>896911.4574074592</v>
      </c>
      <c r="AQ142" t="n">
        <v>0.2121050200636892</v>
      </c>
      <c r="AR142" t="n">
        <v>0.2085804125160295</v>
      </c>
      <c r="AS142" t="n">
        <v>0.1195893697273109</v>
      </c>
      <c r="AT142" t="n">
        <v>0.2513255889466661</v>
      </c>
      <c r="AU142" t="n">
        <v>0.2083996087463044</v>
      </c>
      <c r="AV142" t="n">
        <v>9.027337904247874</v>
      </c>
      <c r="AW142" t="n">
        <v>87.55582266440922</v>
      </c>
      <c r="AX142" t="n">
        <v>5165.346512242696</v>
      </c>
      <c r="AY142" t="n">
        <v>145337.0927363109</v>
      </c>
      <c r="AZ142" t="n">
        <v>185320.3701366439</v>
      </c>
      <c r="BA142" t="n">
        <v>93134.99023097451</v>
      </c>
      <c r="BB142" t="n">
        <v>51366.83363917685</v>
      </c>
      <c r="BC142" t="n">
        <v>144501.8238701514</v>
      </c>
      <c r="BD142" t="n">
        <v>1.783467650746762</v>
      </c>
      <c r="BE142" t="n">
        <v>0.3340698216867428</v>
      </c>
      <c r="BF142" t="n">
        <v>46.78477399320323</v>
      </c>
      <c r="BG142" t="n">
        <v>44.72059059994941</v>
      </c>
      <c r="BH142" t="n">
        <v>514.4807279507845</v>
      </c>
      <c r="BI142" t="n">
        <v>2316.237110975987</v>
      </c>
      <c r="BJ142" t="n">
        <v>36765.16737543742</v>
      </c>
      <c r="BK142" t="n">
        <v>6709.845864608561</v>
      </c>
      <c r="BL142" t="n">
        <v>73165.96826591044</v>
      </c>
      <c r="BM142" t="n">
        <v>70317.67746230369</v>
      </c>
      <c r="BN142" t="n">
        <v>15283.80811029021</v>
      </c>
      <c r="BO142" t="n">
        <v>67512.98698311669</v>
      </c>
      <c r="BP142" t="n">
        <v>0.09506077242695495</v>
      </c>
      <c r="BQ142" t="n">
        <v>3.817317713285471</v>
      </c>
      <c r="BR142" t="n">
        <v>20.08247696498477</v>
      </c>
      <c r="BS142" t="n">
        <v>1946.516540853908</v>
      </c>
      <c r="BT142" t="n">
        <v>5880.348148663982</v>
      </c>
      <c r="BU142" t="n">
        <v>730.2723695736404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201</v>
      </c>
      <c r="C143" t="n">
        <v>71</v>
      </c>
      <c r="D143" t="n">
        <v>991.6078000906618</v>
      </c>
      <c r="E143" t="n">
        <v>9.209128794881481</v>
      </c>
      <c r="F143" t="n">
        <v>118.9560927699369</v>
      </c>
      <c r="G143" t="n">
        <v>3657.277436821785</v>
      </c>
      <c r="H143" t="n">
        <v>225264.2252629513</v>
      </c>
      <c r="I143" t="n">
        <v>186940.5792387847</v>
      </c>
      <c r="J143" t="n">
        <v>154.9642079783423</v>
      </c>
      <c r="K143" t="n">
        <v>158.518691748868</v>
      </c>
      <c r="L143" t="n">
        <v>-121.9054189014896</v>
      </c>
      <c r="M143" t="n">
        <v>1.783467650746762</v>
      </c>
      <c r="N143" t="n">
        <v>46.78477399320323</v>
      </c>
      <c r="O143" t="n">
        <v>514.4807279507845</v>
      </c>
      <c r="P143" t="n">
        <v>0.3340698216867428</v>
      </c>
      <c r="Q143" t="n">
        <v>54.29130623662832</v>
      </c>
      <c r="R143" t="n">
        <v>2166.147810597452</v>
      </c>
      <c r="S143" t="n">
        <v>22.96338171159022</v>
      </c>
      <c r="T143" t="n">
        <v>353.7309296590498</v>
      </c>
      <c r="U143" t="n">
        <v>7488.658971979617</v>
      </c>
      <c r="V143" t="n">
        <v>182</v>
      </c>
      <c r="W143" t="n">
        <v>676.3333333333334</v>
      </c>
      <c r="X143" t="n">
        <v>75.66666666666667</v>
      </c>
      <c r="Y143" t="n">
        <v>0</v>
      </c>
      <c r="Z143" t="n">
        <v>0.1349923785828357</v>
      </c>
      <c r="AA143" t="n">
        <v>2.353378924525015</v>
      </c>
      <c r="AB143" t="n">
        <v>101.0748984917426</v>
      </c>
      <c r="AC143" t="n">
        <v>4587.141023120595</v>
      </c>
      <c r="AD143" t="n">
        <v>4728.848136030479</v>
      </c>
      <c r="AE143" t="n">
        <v>1.101474725177737</v>
      </c>
      <c r="AF143" t="n">
        <v>16.05423346247412</v>
      </c>
      <c r="AG143" t="n">
        <v>238.9927674489597</v>
      </c>
      <c r="AH143" t="n">
        <v>31414.3137158054</v>
      </c>
      <c r="AI143" t="n">
        <v>20837.69649344189</v>
      </c>
      <c r="AJ143" t="n">
        <v>-54.47954052325633</v>
      </c>
      <c r="AK143" t="n">
        <v>-50.11218940426414</v>
      </c>
      <c r="AL143" t="n">
        <v>653.112312570187</v>
      </c>
      <c r="AM143" t="n">
        <v>1.449397829060019</v>
      </c>
      <c r="AN143" t="n">
        <v>-7.50653224342506</v>
      </c>
      <c r="AO143" t="n">
        <v>-1651.667082646668</v>
      </c>
      <c r="AP143" t="n">
        <v>896895.2008835791</v>
      </c>
      <c r="AQ143" t="n">
        <v>0.2120349333917166</v>
      </c>
      <c r="AR143" t="n">
        <v>0.2085179317283055</v>
      </c>
      <c r="AS143" t="n">
        <v>0.1197180139458386</v>
      </c>
      <c r="AT143" t="n">
        <v>0.2513288876558509</v>
      </c>
      <c r="AU143" t="n">
        <v>0.2084002332782883</v>
      </c>
      <c r="AV143" t="n">
        <v>9.027220244949419</v>
      </c>
      <c r="AW143" t="n">
        <v>87.55389580767094</v>
      </c>
      <c r="AX143" t="n">
        <v>5164.036992601906</v>
      </c>
      <c r="AY143" t="n">
        <v>145327.8102533163</v>
      </c>
      <c r="AZ143" t="n">
        <v>185311.0408958117</v>
      </c>
      <c r="BA143" t="n">
        <v>93134.99023097451</v>
      </c>
      <c r="BB143" t="n">
        <v>62061.18168246713</v>
      </c>
      <c r="BC143" t="n">
        <v>155196.1719134416</v>
      </c>
      <c r="BD143" t="n">
        <v>1.783467650746762</v>
      </c>
      <c r="BE143" t="n">
        <v>0.3340698216867428</v>
      </c>
      <c r="BF143" t="n">
        <v>46.78477399320323</v>
      </c>
      <c r="BG143" t="n">
        <v>54.29130623662832</v>
      </c>
      <c r="BH143" t="n">
        <v>514.4807279507845</v>
      </c>
      <c r="BI143" t="n">
        <v>2166.147810597452</v>
      </c>
      <c r="BJ143" t="n">
        <v>36765.16737543742</v>
      </c>
      <c r="BK143" t="n">
        <v>6709.845864608561</v>
      </c>
      <c r="BL143" t="n">
        <v>73165.96826591044</v>
      </c>
      <c r="BM143" t="n">
        <v>85372.4131587039</v>
      </c>
      <c r="BN143" t="n">
        <v>15283.80811029021</v>
      </c>
      <c r="BO143" t="n">
        <v>63106.49453399948</v>
      </c>
      <c r="BP143" t="n">
        <v>0.09506077242695495</v>
      </c>
      <c r="BQ143" t="n">
        <v>3.817317713285471</v>
      </c>
      <c r="BR143" t="n">
        <v>20.08247696498477</v>
      </c>
      <c r="BS143" t="n">
        <v>1946.516540853908</v>
      </c>
      <c r="BT143" t="n">
        <v>5880.348148663982</v>
      </c>
      <c r="BU143" t="n">
        <v>730.2723695736404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201</v>
      </c>
      <c r="C144" t="n">
        <v>71</v>
      </c>
      <c r="D144" t="n">
        <v>991.6109590062709</v>
      </c>
      <c r="E144" t="n">
        <v>9.209128794881481</v>
      </c>
      <c r="F144" t="n">
        <v>118.9928631536576</v>
      </c>
      <c r="G144" t="n">
        <v>3657.277436821785</v>
      </c>
      <c r="H144" t="n">
        <v>225105.1024792183</v>
      </c>
      <c r="I144" t="n">
        <v>187049.3215573286</v>
      </c>
      <c r="J144" t="n">
        <v>151.8872614544176</v>
      </c>
      <c r="K144" t="n">
        <v>158.518691748868</v>
      </c>
      <c r="L144" t="n">
        <v>-121.9054189014896</v>
      </c>
      <c r="M144" t="n">
        <v>1.783467650746762</v>
      </c>
      <c r="N144" t="n">
        <v>41.97141219086225</v>
      </c>
      <c r="O144" t="n">
        <v>514.4807279507845</v>
      </c>
      <c r="P144" t="n">
        <v>0.4510759078767468</v>
      </c>
      <c r="Q144" t="n">
        <v>59.07666405496777</v>
      </c>
      <c r="R144" t="n">
        <v>2091.103160408185</v>
      </c>
      <c r="S144" t="n">
        <v>23.08038779778022</v>
      </c>
      <c r="T144" t="n">
        <v>363.3781473684051</v>
      </c>
      <c r="U144" t="n">
        <v>7563.703622168886</v>
      </c>
      <c r="V144" t="n">
        <v>182.6666666666667</v>
      </c>
      <c r="W144" t="n">
        <v>677.6666666666666</v>
      </c>
      <c r="X144" t="n">
        <v>76.66666666666667</v>
      </c>
      <c r="Y144" t="n">
        <v>0</v>
      </c>
      <c r="Z144" t="n">
        <v>0.1349923785828357</v>
      </c>
      <c r="AA144" t="n">
        <v>2.407626224719006</v>
      </c>
      <c r="AB144" t="n">
        <v>101.0748984917426</v>
      </c>
      <c r="AC144" t="n">
        <v>4587.142778454749</v>
      </c>
      <c r="AD144" t="n">
        <v>4729.683097717666</v>
      </c>
      <c r="AE144" t="n">
        <v>1.101474725177737</v>
      </c>
      <c r="AF144" t="n">
        <v>16.07433708885219</v>
      </c>
      <c r="AG144" t="n">
        <v>238.9927674489597</v>
      </c>
      <c r="AH144" t="n">
        <v>31414.31436631862</v>
      </c>
      <c r="AI144" t="n">
        <v>20838.05767884947</v>
      </c>
      <c r="AJ144" t="n">
        <v>-54.89503456758715</v>
      </c>
      <c r="AK144" t="n">
        <v>-24.82840836828592</v>
      </c>
      <c r="AL144" t="n">
        <v>578.4120865696276</v>
      </c>
      <c r="AM144" t="n">
        <v>1.332391742870015</v>
      </c>
      <c r="AN144" t="n">
        <v>-17.10525186410549</v>
      </c>
      <c r="AO144" t="n">
        <v>-1576.622432457401</v>
      </c>
      <c r="AP144" t="n">
        <v>896921.3527206561</v>
      </c>
      <c r="AQ144" t="n">
        <v>0.2120375810572268</v>
      </c>
      <c r="AR144" t="n">
        <v>0.2087075722632172</v>
      </c>
      <c r="AS144" t="n">
        <v>0.1197145232875034</v>
      </c>
      <c r="AT144" t="n">
        <v>0.2510663963330806</v>
      </c>
      <c r="AU144" t="n">
        <v>0.2084739270589722</v>
      </c>
      <c r="AV144" t="n">
        <v>9.027740821432491</v>
      </c>
      <c r="AW144" t="n">
        <v>87.56088314877441</v>
      </c>
      <c r="AX144" t="n">
        <v>5164.325970664938</v>
      </c>
      <c r="AY144" t="n">
        <v>145337.4017963374</v>
      </c>
      <c r="AZ144" t="n">
        <v>185326.9897158279</v>
      </c>
      <c r="BA144" t="n">
        <v>95551.32503907529</v>
      </c>
      <c r="BB144" t="n">
        <v>67408.35570411227</v>
      </c>
      <c r="BC144" t="n">
        <v>162959.6807431876</v>
      </c>
      <c r="BD144" t="n">
        <v>1.783467650746762</v>
      </c>
      <c r="BE144" t="n">
        <v>0.4510759078767468</v>
      </c>
      <c r="BF144" t="n">
        <v>41.97141219086225</v>
      </c>
      <c r="BG144" t="n">
        <v>59.07666405496777</v>
      </c>
      <c r="BH144" t="n">
        <v>514.4807279507845</v>
      </c>
      <c r="BI144" t="n">
        <v>2091.103160408185</v>
      </c>
      <c r="BJ144" t="n">
        <v>36765.16737543742</v>
      </c>
      <c r="BK144" t="n">
        <v>9126.180672709364</v>
      </c>
      <c r="BL144" t="n">
        <v>65591.61400012865</v>
      </c>
      <c r="BM144" t="n">
        <v>92899.78100690401</v>
      </c>
      <c r="BN144" t="n">
        <v>15283.80811029021</v>
      </c>
      <c r="BO144" t="n">
        <v>60903.24830944089</v>
      </c>
      <c r="BP144" t="n">
        <v>0.09506077242695495</v>
      </c>
      <c r="BQ144" t="n">
        <v>3.464551986047047</v>
      </c>
      <c r="BR144" t="n">
        <v>20.08247696498477</v>
      </c>
      <c r="BS144" t="n">
        <v>1946.516540853908</v>
      </c>
      <c r="BT144" t="n">
        <v>5325.232472624325</v>
      </c>
      <c r="BU144" t="n">
        <v>730.2723695736404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201</v>
      </c>
      <c r="C145" t="n">
        <v>71</v>
      </c>
      <c r="D145" t="n">
        <v>991.7072734484367</v>
      </c>
      <c r="E145" t="n">
        <v>9.209128794881481</v>
      </c>
      <c r="F145" t="n">
        <v>119.0423346681517</v>
      </c>
      <c r="G145" t="n">
        <v>3657.277436821785</v>
      </c>
      <c r="H145" t="n">
        <v>225063.6848380995</v>
      </c>
      <c r="I145" t="n">
        <v>187090.7393397566</v>
      </c>
      <c r="J145" t="n">
        <v>161.8749871942748</v>
      </c>
      <c r="K145" t="n">
        <v>158.518691748868</v>
      </c>
      <c r="L145" t="n">
        <v>-121.9054189014896</v>
      </c>
      <c r="M145" t="n">
        <v>1.783467650746762</v>
      </c>
      <c r="N145" t="n">
        <v>39.56473128969176</v>
      </c>
      <c r="O145" t="n">
        <v>514.4807279507845</v>
      </c>
      <c r="P145" t="n">
        <v>0.5095789509717489</v>
      </c>
      <c r="Q145" t="n">
        <v>59.07666405496777</v>
      </c>
      <c r="R145" t="n">
        <v>2091.103160408185</v>
      </c>
      <c r="S145" t="n">
        <v>23.13889084087522</v>
      </c>
      <c r="T145" t="n">
        <v>365.7848282695756</v>
      </c>
      <c r="U145" t="n">
        <v>7563.703622168886</v>
      </c>
      <c r="V145" t="n">
        <v>183</v>
      </c>
      <c r="W145" t="n">
        <v>678</v>
      </c>
      <c r="X145" t="n">
        <v>77</v>
      </c>
      <c r="Y145" t="n">
        <v>0</v>
      </c>
      <c r="Z145" t="n">
        <v>0.1349923785828357</v>
      </c>
      <c r="AA145" t="n">
        <v>2.434768209915299</v>
      </c>
      <c r="AB145" t="n">
        <v>101.0748984917426</v>
      </c>
      <c r="AC145" t="n">
        <v>4587.143469407373</v>
      </c>
      <c r="AD145" t="n">
        <v>4729.683133104735</v>
      </c>
      <c r="AE145" t="n">
        <v>1.101474725177737</v>
      </c>
      <c r="AF145" t="n">
        <v>16.08441856446872</v>
      </c>
      <c r="AG145" t="n">
        <v>238.9927674489597</v>
      </c>
      <c r="AH145" t="n">
        <v>31414.31462238028</v>
      </c>
      <c r="AI145" t="n">
        <v>20838.05769196364</v>
      </c>
      <c r="AJ145" t="n">
        <v>-59.24616582125147</v>
      </c>
      <c r="AK145" t="n">
        <v>-1.871164487242931</v>
      </c>
      <c r="AL145" t="n">
        <v>566.0945819200329</v>
      </c>
      <c r="AM145" t="n">
        <v>1.273888699775013</v>
      </c>
      <c r="AN145" t="n">
        <v>-19.51193276527598</v>
      </c>
      <c r="AO145" t="n">
        <v>-1576.622432457401</v>
      </c>
      <c r="AP145" t="n">
        <v>896790.5614133091</v>
      </c>
      <c r="AQ145" t="n">
        <v>0.2120685054152948</v>
      </c>
      <c r="AR145" t="n">
        <v>0.2087879954437625</v>
      </c>
      <c r="AS145" t="n">
        <v>0.1195315899263465</v>
      </c>
      <c r="AT145" t="n">
        <v>0.2509629121453416</v>
      </c>
      <c r="AU145" t="n">
        <v>0.2086489970692544</v>
      </c>
      <c r="AV145" t="n">
        <v>9.02763509913583</v>
      </c>
      <c r="AW145" t="n">
        <v>87.62995282372196</v>
      </c>
      <c r="AX145" t="n">
        <v>5165.880501120836</v>
      </c>
      <c r="AY145" t="n">
        <v>145341.522606016</v>
      </c>
      <c r="AZ145" t="n">
        <v>185328.4231055952</v>
      </c>
      <c r="BA145" t="n">
        <v>96759.49244312571</v>
      </c>
      <c r="BB145" t="n">
        <v>67408.35570411227</v>
      </c>
      <c r="BC145" t="n">
        <v>164167.848147238</v>
      </c>
      <c r="BD145" t="n">
        <v>1.783467650746762</v>
      </c>
      <c r="BE145" t="n">
        <v>0.5095789509717489</v>
      </c>
      <c r="BF145" t="n">
        <v>39.56473128969176</v>
      </c>
      <c r="BG145" t="n">
        <v>59.07666405496777</v>
      </c>
      <c r="BH145" t="n">
        <v>514.4807279507845</v>
      </c>
      <c r="BI145" t="n">
        <v>2091.103160408185</v>
      </c>
      <c r="BJ145" t="n">
        <v>36765.16737543742</v>
      </c>
      <c r="BK145" t="n">
        <v>10334.34807675977</v>
      </c>
      <c r="BL145" t="n">
        <v>61804.43686723776</v>
      </c>
      <c r="BM145" t="n">
        <v>92899.78100690401</v>
      </c>
      <c r="BN145" t="n">
        <v>15283.80811029021</v>
      </c>
      <c r="BO145" t="n">
        <v>60903.24830944089</v>
      </c>
      <c r="BP145" t="n">
        <v>0.09506077242695495</v>
      </c>
      <c r="BQ145" t="n">
        <v>3.288169122427834</v>
      </c>
      <c r="BR145" t="n">
        <v>20.08247696498477</v>
      </c>
      <c r="BS145" t="n">
        <v>1946.516540853908</v>
      </c>
      <c r="BT145" t="n">
        <v>5047.674634604497</v>
      </c>
      <c r="BU145" t="n">
        <v>730.2723695736404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201</v>
      </c>
      <c r="C146" t="n">
        <v>71</v>
      </c>
      <c r="D146" t="n">
        <v>991.7072734484367</v>
      </c>
      <c r="E146" t="n">
        <v>9.209128794881481</v>
      </c>
      <c r="F146" t="n">
        <v>119.0423346681517</v>
      </c>
      <c r="G146" t="n">
        <v>3657.277436821785</v>
      </c>
      <c r="H146" t="n">
        <v>225063.6848380995</v>
      </c>
      <c r="I146" t="n">
        <v>187090.7393397566</v>
      </c>
      <c r="J146" t="n">
        <v>161.8749871942748</v>
      </c>
      <c r="K146" t="n">
        <v>158.518691748868</v>
      </c>
      <c r="L146" t="n">
        <v>-121.9054189014896</v>
      </c>
      <c r="M146" t="n">
        <v>1.783467650746762</v>
      </c>
      <c r="N146" t="n">
        <v>39.56473128969176</v>
      </c>
      <c r="O146" t="n">
        <v>514.4807279507845</v>
      </c>
      <c r="P146" t="n">
        <v>0.5095789509717489</v>
      </c>
      <c r="Q146" t="n">
        <v>59.07666405496777</v>
      </c>
      <c r="R146" t="n">
        <v>2091.103160408185</v>
      </c>
      <c r="S146" t="n">
        <v>23.13889084087522</v>
      </c>
      <c r="T146" t="n">
        <v>365.7848282695756</v>
      </c>
      <c r="U146" t="n">
        <v>7563.703622168886</v>
      </c>
      <c r="V146" t="n">
        <v>183</v>
      </c>
      <c r="W146" t="n">
        <v>678</v>
      </c>
      <c r="X146" t="n">
        <v>77</v>
      </c>
      <c r="Y146" t="n">
        <v>0</v>
      </c>
      <c r="Z146" t="n">
        <v>0.1349923785828357</v>
      </c>
      <c r="AA146" t="n">
        <v>2.434768209915299</v>
      </c>
      <c r="AB146" t="n">
        <v>101.0748984917426</v>
      </c>
      <c r="AC146" t="n">
        <v>4587.143469407373</v>
      </c>
      <c r="AD146" t="n">
        <v>4729.683133104735</v>
      </c>
      <c r="AE146" t="n">
        <v>1.101474725177737</v>
      </c>
      <c r="AF146" t="n">
        <v>16.08441856446872</v>
      </c>
      <c r="AG146" t="n">
        <v>238.9927674489597</v>
      </c>
      <c r="AH146" t="n">
        <v>31414.31462238028</v>
      </c>
      <c r="AI146" t="n">
        <v>20838.05769196364</v>
      </c>
      <c r="AJ146" t="n">
        <v>-61.42173144808364</v>
      </c>
      <c r="AK146" t="n">
        <v>3.363919073251168</v>
      </c>
      <c r="AL146" t="n">
        <v>572.8477865944656</v>
      </c>
      <c r="AM146" t="n">
        <v>1.273888699775013</v>
      </c>
      <c r="AN146" t="n">
        <v>-19.51193276527598</v>
      </c>
      <c r="AO146" t="n">
        <v>-1576.622432457401</v>
      </c>
      <c r="AP146" t="n">
        <v>897065.0886475338</v>
      </c>
      <c r="AQ146" t="n">
        <v>0.2120562029317895</v>
      </c>
      <c r="AR146" t="n">
        <v>0.2089280124595874</v>
      </c>
      <c r="AS146" t="n">
        <v>0.1195473985616735</v>
      </c>
      <c r="AT146" t="n">
        <v>0.2508861028848468</v>
      </c>
      <c r="AU146" t="n">
        <v>0.2085822831621028</v>
      </c>
      <c r="AV146" t="n">
        <v>9.027662369179103</v>
      </c>
      <c r="AW146" t="n">
        <v>87.6277602437856</v>
      </c>
      <c r="AX146" t="n">
        <v>5165.765785033329</v>
      </c>
      <c r="AY146" t="n">
        <v>145341.4939424741</v>
      </c>
      <c r="AZ146" t="n">
        <v>185330.4501031203</v>
      </c>
      <c r="BA146" t="n">
        <v>96759.49244312571</v>
      </c>
      <c r="BB146" t="n">
        <v>67408.35570411227</v>
      </c>
      <c r="BC146" t="n">
        <v>164167.848147238</v>
      </c>
      <c r="BD146" t="n">
        <v>1.783467650746762</v>
      </c>
      <c r="BE146" t="n">
        <v>0.5095789509717489</v>
      </c>
      <c r="BF146" t="n">
        <v>39.56473128969176</v>
      </c>
      <c r="BG146" t="n">
        <v>59.07666405496777</v>
      </c>
      <c r="BH146" t="n">
        <v>514.4807279507845</v>
      </c>
      <c r="BI146" t="n">
        <v>2091.103160408185</v>
      </c>
      <c r="BJ146" t="n">
        <v>36765.16737543742</v>
      </c>
      <c r="BK146" t="n">
        <v>10334.34807675977</v>
      </c>
      <c r="BL146" t="n">
        <v>61804.43686723776</v>
      </c>
      <c r="BM146" t="n">
        <v>92899.78100690401</v>
      </c>
      <c r="BN146" t="n">
        <v>15283.80811029021</v>
      </c>
      <c r="BO146" t="n">
        <v>60903.24830944089</v>
      </c>
      <c r="BP146" t="n">
        <v>0.09506077242695495</v>
      </c>
      <c r="BQ146" t="n">
        <v>3.288169122427834</v>
      </c>
      <c r="BR146" t="n">
        <v>20.08247696498477</v>
      </c>
      <c r="BS146" t="n">
        <v>1946.516540853908</v>
      </c>
      <c r="BT146" t="n">
        <v>5047.674634604497</v>
      </c>
      <c r="BU146" t="n">
        <v>730.2723695736404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201</v>
      </c>
      <c r="C147" t="n">
        <v>71</v>
      </c>
      <c r="D147" t="n">
        <v>991.7072734484367</v>
      </c>
      <c r="E147" t="n">
        <v>9.208085706300286</v>
      </c>
      <c r="F147" t="n">
        <v>119.0423346681517</v>
      </c>
      <c r="G147" t="n">
        <v>3657.277436821785</v>
      </c>
      <c r="H147" t="n">
        <v>225063.6848380995</v>
      </c>
      <c r="I147" t="n">
        <v>187090.7398103116</v>
      </c>
      <c r="J147" t="n">
        <v>184.6591221572408</v>
      </c>
      <c r="K147" t="n">
        <v>158.518691748868</v>
      </c>
      <c r="L147" t="n">
        <v>-121.9054189014896</v>
      </c>
      <c r="M147" t="n">
        <v>1.339057306803579</v>
      </c>
      <c r="N147" t="n">
        <v>39.56473128969176</v>
      </c>
      <c r="O147" t="n">
        <v>514.4807279507845</v>
      </c>
      <c r="P147" t="n">
        <v>0.5095789509717489</v>
      </c>
      <c r="Q147" t="n">
        <v>59.07666405496777</v>
      </c>
      <c r="R147" t="n">
        <v>2091.103160408185</v>
      </c>
      <c r="S147" t="n">
        <v>23.58330118481841</v>
      </c>
      <c r="T147" t="n">
        <v>365.7848282695756</v>
      </c>
      <c r="U147" t="n">
        <v>7563.703622168886</v>
      </c>
      <c r="V147" t="n">
        <v>183.6666666666667</v>
      </c>
      <c r="W147" t="n">
        <v>678</v>
      </c>
      <c r="X147" t="n">
        <v>77.66666666666667</v>
      </c>
      <c r="Y147" t="n">
        <v>0</v>
      </c>
      <c r="Z147" t="n">
        <v>0.1398175027001559</v>
      </c>
      <c r="AA147" t="n">
        <v>2.434768209915299</v>
      </c>
      <c r="AB147" t="n">
        <v>101.0748984917426</v>
      </c>
      <c r="AC147" t="n">
        <v>4587.143469407373</v>
      </c>
      <c r="AD147" t="n">
        <v>4729.683603659632</v>
      </c>
      <c r="AE147" t="n">
        <v>1.10326284546325</v>
      </c>
      <c r="AF147" t="n">
        <v>16.08441856446872</v>
      </c>
      <c r="AG147" t="n">
        <v>238.9927674489597</v>
      </c>
      <c r="AH147" t="n">
        <v>31414.31462238028</v>
      </c>
      <c r="AI147" t="n">
        <v>20838.05786634439</v>
      </c>
      <c r="AJ147" t="n">
        <v>-37.37776847624024</v>
      </c>
      <c r="AK147" t="n">
        <v>4.23529649495714</v>
      </c>
      <c r="AL147" t="n">
        <v>517.8236531908883</v>
      </c>
      <c r="AM147" t="n">
        <v>0.82947835583183</v>
      </c>
      <c r="AN147" t="n">
        <v>-19.51193276527598</v>
      </c>
      <c r="AO147" t="n">
        <v>-1576.622432457401</v>
      </c>
      <c r="AP147" t="n">
        <v>897067.9256088993</v>
      </c>
      <c r="AQ147" t="n">
        <v>0.2120555323078179</v>
      </c>
      <c r="AR147" t="n">
        <v>0.2089273517284626</v>
      </c>
      <c r="AS147" t="n">
        <v>0.119547020495151</v>
      </c>
      <c r="AT147" t="n">
        <v>0.2508856105277502</v>
      </c>
      <c r="AU147" t="n">
        <v>0.2085844849408183</v>
      </c>
      <c r="AV147" t="n">
        <v>9.027661788488034</v>
      </c>
      <c r="AW147" t="n">
        <v>87.62774595574639</v>
      </c>
      <c r="AX147" t="n">
        <v>5165.767319244228</v>
      </c>
      <c r="AY147" t="n">
        <v>145341.4839686367</v>
      </c>
      <c r="AZ147" t="n">
        <v>185330.2833502671</v>
      </c>
      <c r="BA147" t="n">
        <v>96759.49244312571</v>
      </c>
      <c r="BB147" t="n">
        <v>67408.35570411227</v>
      </c>
      <c r="BC147" t="n">
        <v>164167.848147238</v>
      </c>
      <c r="BD147" t="n">
        <v>1.339057306803579</v>
      </c>
      <c r="BE147" t="n">
        <v>0.5095789509717489</v>
      </c>
      <c r="BF147" t="n">
        <v>39.56473128969176</v>
      </c>
      <c r="BG147" t="n">
        <v>59.07666405496777</v>
      </c>
      <c r="BH147" t="n">
        <v>514.4807279507845</v>
      </c>
      <c r="BI147" t="n">
        <v>2091.103160408185</v>
      </c>
      <c r="BJ147" t="n">
        <v>27585.87172129097</v>
      </c>
      <c r="BK147" t="n">
        <v>10334.34807675977</v>
      </c>
      <c r="BL147" t="n">
        <v>61804.43686723776</v>
      </c>
      <c r="BM147" t="n">
        <v>92899.78100690401</v>
      </c>
      <c r="BN147" t="n">
        <v>15283.80811029021</v>
      </c>
      <c r="BO147" t="n">
        <v>60903.24830944089</v>
      </c>
      <c r="BP147" t="n">
        <v>0.07089102554051932</v>
      </c>
      <c r="BQ147" t="n">
        <v>3.288169122427834</v>
      </c>
      <c r="BR147" t="n">
        <v>20.08247696498477</v>
      </c>
      <c r="BS147" t="n">
        <v>1447.290418914579</v>
      </c>
      <c r="BT147" t="n">
        <v>5047.674634604497</v>
      </c>
      <c r="BU147" t="n">
        <v>730.2723695736404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201</v>
      </c>
      <c r="C148" t="n">
        <v>71</v>
      </c>
      <c r="D148" t="n">
        <v>991.818713782027</v>
      </c>
      <c r="E148" t="n">
        <v>9.212443335617326</v>
      </c>
      <c r="F148" t="n">
        <v>119.0048040651203</v>
      </c>
      <c r="G148" t="n">
        <v>3659.328280899572</v>
      </c>
      <c r="H148" t="n">
        <v>225063.6848380995</v>
      </c>
      <c r="I148" t="n">
        <v>187090.740045589</v>
      </c>
      <c r="J148" t="n">
        <v>196.0511896387237</v>
      </c>
      <c r="K148" t="n">
        <v>158.518691748868</v>
      </c>
      <c r="L148" t="n">
        <v>-121.9054189014896</v>
      </c>
      <c r="M148" t="n">
        <v>1.116852134831987</v>
      </c>
      <c r="N148" t="n">
        <v>39.56473128969176</v>
      </c>
      <c r="O148" t="n">
        <v>514.4807279507845</v>
      </c>
      <c r="P148" t="n">
        <v>0.5095789509717489</v>
      </c>
      <c r="Q148" t="n">
        <v>59.07666405496777</v>
      </c>
      <c r="R148" t="n">
        <v>2091.103160408185</v>
      </c>
      <c r="S148" t="n">
        <v>23.80550635678999</v>
      </c>
      <c r="T148" t="n">
        <v>365.8229153589553</v>
      </c>
      <c r="U148" t="n">
        <v>7565.753943363027</v>
      </c>
      <c r="V148" t="n">
        <v>184</v>
      </c>
      <c r="W148" t="n">
        <v>678</v>
      </c>
      <c r="X148" t="n">
        <v>78.66666666666667</v>
      </c>
      <c r="Y148" t="n">
        <v>0</v>
      </c>
      <c r="Z148" t="n">
        <v>0.1422432213947409</v>
      </c>
      <c r="AA148" t="n">
        <v>2.435324696263779</v>
      </c>
      <c r="AB148" t="n">
        <v>101.0754213753875</v>
      </c>
      <c r="AC148" t="n">
        <v>4587.143469407373</v>
      </c>
      <c r="AD148" t="n">
        <v>4729.683838937081</v>
      </c>
      <c r="AE148" t="n">
        <v>1.104170062241931</v>
      </c>
      <c r="AF148" t="n">
        <v>16.08462478574068</v>
      </c>
      <c r="AG148" t="n">
        <v>238.9929612178287</v>
      </c>
      <c r="AH148" t="n">
        <v>31414.31462238028</v>
      </c>
      <c r="AI148" t="n">
        <v>20838.05795353476</v>
      </c>
      <c r="AJ148" t="n">
        <v>-24.95093820107839</v>
      </c>
      <c r="AK148" t="n">
        <v>2.695168390448762</v>
      </c>
      <c r="AL148" t="n">
        <v>463.5111178113817</v>
      </c>
      <c r="AM148" t="n">
        <v>0.6072731838602382</v>
      </c>
      <c r="AN148" t="n">
        <v>-19.51193276527598</v>
      </c>
      <c r="AO148" t="n">
        <v>-1576.622432457401</v>
      </c>
      <c r="AP148" t="n">
        <v>896835.0346128024</v>
      </c>
      <c r="AQ148" t="n">
        <v>0.2120593313444975</v>
      </c>
      <c r="AR148" t="n">
        <v>0.2089904979142679</v>
      </c>
      <c r="AS148" t="n">
        <v>0.1193645821654781</v>
      </c>
      <c r="AT148" t="n">
        <v>0.2509501333645003</v>
      </c>
      <c r="AU148" t="n">
        <v>0.2086354552112563</v>
      </c>
      <c r="AV148" t="n">
        <v>9.034795313649784</v>
      </c>
      <c r="AW148" t="n">
        <v>87.62387938831462</v>
      </c>
      <c r="AX148" t="n">
        <v>5167.182918676139</v>
      </c>
      <c r="AY148" t="n">
        <v>145341.6381533137</v>
      </c>
      <c r="AZ148" t="n">
        <v>185326.4670834582</v>
      </c>
      <c r="BA148" t="n">
        <v>96759.49244312571</v>
      </c>
      <c r="BB148" t="n">
        <v>67408.35570411227</v>
      </c>
      <c r="BC148" t="n">
        <v>164167.848147238</v>
      </c>
      <c r="BD148" t="n">
        <v>1.116852134831987</v>
      </c>
      <c r="BE148" t="n">
        <v>0.5095789509717489</v>
      </c>
      <c r="BF148" t="n">
        <v>39.56473128969176</v>
      </c>
      <c r="BG148" t="n">
        <v>59.07666405496777</v>
      </c>
      <c r="BH148" t="n">
        <v>514.4807279507845</v>
      </c>
      <c r="BI148" t="n">
        <v>2091.103160408185</v>
      </c>
      <c r="BJ148" t="n">
        <v>22996.22389421774</v>
      </c>
      <c r="BK148" t="n">
        <v>10334.34807675977</v>
      </c>
      <c r="BL148" t="n">
        <v>61804.43686723776</v>
      </c>
      <c r="BM148" t="n">
        <v>92899.78100690401</v>
      </c>
      <c r="BN148" t="n">
        <v>15283.80811029021</v>
      </c>
      <c r="BO148" t="n">
        <v>60903.24830944089</v>
      </c>
      <c r="BP148" t="n">
        <v>0.05880615209730149</v>
      </c>
      <c r="BQ148" t="n">
        <v>3.288169122427834</v>
      </c>
      <c r="BR148" t="n">
        <v>20.08247696498477</v>
      </c>
      <c r="BS148" t="n">
        <v>1197.677357944915</v>
      </c>
      <c r="BT148" t="n">
        <v>5047.674634604497</v>
      </c>
      <c r="BU148" t="n">
        <v>730.2723695736404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201</v>
      </c>
      <c r="C149" t="n">
        <v>71</v>
      </c>
      <c r="D149" t="n">
        <v>991.8218658015259</v>
      </c>
      <c r="E149" t="n">
        <v>9.212443335617326</v>
      </c>
      <c r="F149" t="n">
        <v>118.9878491315313</v>
      </c>
      <c r="G149" t="n">
        <v>3660.353702938466</v>
      </c>
      <c r="H149" t="n">
        <v>225063.6848380995</v>
      </c>
      <c r="I149" t="n">
        <v>187091.1936534818</v>
      </c>
      <c r="J149" t="n">
        <v>195.5975241377503</v>
      </c>
      <c r="K149" t="n">
        <v>158.518691748868</v>
      </c>
      <c r="L149" t="n">
        <v>-121.9054189014896</v>
      </c>
      <c r="M149" t="n">
        <v>1.116852134831987</v>
      </c>
      <c r="N149" t="n">
        <v>39.56473128969176</v>
      </c>
      <c r="O149" t="n">
        <v>514.4807279507845</v>
      </c>
      <c r="P149" t="n">
        <v>1.277943844310002</v>
      </c>
      <c r="Q149" t="n">
        <v>59.07666405496777</v>
      </c>
      <c r="R149" t="n">
        <v>2091.103160408185</v>
      </c>
      <c r="S149" t="n">
        <v>24.60118774757815</v>
      </c>
      <c r="T149" t="n">
        <v>365.8419589036453</v>
      </c>
      <c r="U149" t="n">
        <v>7566.779103960097</v>
      </c>
      <c r="V149" t="n">
        <v>184</v>
      </c>
      <c r="W149" t="n">
        <v>679.3333333333334</v>
      </c>
      <c r="X149" t="n">
        <v>79</v>
      </c>
      <c r="Y149" t="n">
        <v>0</v>
      </c>
      <c r="Z149" t="n">
        <v>0.1422432213947409</v>
      </c>
      <c r="AA149" t="n">
        <v>2.435604142920448</v>
      </c>
      <c r="AB149" t="n">
        <v>101.07568281721</v>
      </c>
      <c r="AC149" t="n">
        <v>4587.143555647511</v>
      </c>
      <c r="AD149" t="n">
        <v>4729.683975519569</v>
      </c>
      <c r="AE149" t="n">
        <v>1.104170062241931</v>
      </c>
      <c r="AF149" t="n">
        <v>16.08472909985909</v>
      </c>
      <c r="AG149" t="n">
        <v>238.9930581022632</v>
      </c>
      <c r="AH149" t="n">
        <v>31414.31465433891</v>
      </c>
      <c r="AI149" t="n">
        <v>20838.05800414912</v>
      </c>
      <c r="AJ149" t="n">
        <v>-25.10015564740188</v>
      </c>
      <c r="AK149" t="n">
        <v>-0.699211724948583</v>
      </c>
      <c r="AL149" t="n">
        <v>450.1108834725226</v>
      </c>
      <c r="AM149" t="n">
        <v>-0.1610917094780151</v>
      </c>
      <c r="AN149" t="n">
        <v>-19.51193276527598</v>
      </c>
      <c r="AO149" t="n">
        <v>-1576.622432457401</v>
      </c>
      <c r="AP149" t="n">
        <v>896821.5202151056</v>
      </c>
      <c r="AQ149" t="n">
        <v>0.2121646284850552</v>
      </c>
      <c r="AR149" t="n">
        <v>0.2088746603245823</v>
      </c>
      <c r="AS149" t="n">
        <v>0.1193627148214142</v>
      </c>
      <c r="AT149" t="n">
        <v>0.2509555211115362</v>
      </c>
      <c r="AU149" t="n">
        <v>0.2086424752574121</v>
      </c>
      <c r="AV149" t="n">
        <v>9.034733668146291</v>
      </c>
      <c r="AW149" t="n">
        <v>87.62866748293254</v>
      </c>
      <c r="AX149" t="n">
        <v>5168.099017954257</v>
      </c>
      <c r="AY149" t="n">
        <v>145347.0562191943</v>
      </c>
      <c r="AZ149" t="n">
        <v>185330.9086383207</v>
      </c>
      <c r="BA149" t="n">
        <v>112911.2013460576</v>
      </c>
      <c r="BB149" t="n">
        <v>67126.71534238641</v>
      </c>
      <c r="BC149" t="n">
        <v>180037.916688444</v>
      </c>
      <c r="BD149" t="n">
        <v>1.116852134831987</v>
      </c>
      <c r="BE149" t="n">
        <v>1.277943844310002</v>
      </c>
      <c r="BF149" t="n">
        <v>39.56473128969176</v>
      </c>
      <c r="BG149" t="n">
        <v>59.07666405496777</v>
      </c>
      <c r="BH149" t="n">
        <v>514.4807279507845</v>
      </c>
      <c r="BI149" t="n">
        <v>2091.103160408185</v>
      </c>
      <c r="BJ149" t="n">
        <v>22996.22389421774</v>
      </c>
      <c r="BK149" t="n">
        <v>26203.96295246486</v>
      </c>
      <c r="BL149" t="n">
        <v>61804.43686723776</v>
      </c>
      <c r="BM149" t="n">
        <v>92899.78100690401</v>
      </c>
      <c r="BN149" t="n">
        <v>15283.80811029021</v>
      </c>
      <c r="BO149" t="n">
        <v>60903.24830944089</v>
      </c>
      <c r="BP149" t="n">
        <v>0.05880615209730149</v>
      </c>
      <c r="BQ149" t="n">
        <v>3.288169122427834</v>
      </c>
      <c r="BR149" t="n">
        <v>20.08247696498477</v>
      </c>
      <c r="BS149" t="n">
        <v>1197.677357944915</v>
      </c>
      <c r="BT149" t="n">
        <v>5047.674634604497</v>
      </c>
      <c r="BU149" t="n">
        <v>730.2723695736404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201</v>
      </c>
      <c r="C150" t="n">
        <v>71</v>
      </c>
      <c r="D150" t="n">
        <v>991.8218658015259</v>
      </c>
      <c r="E150" t="n">
        <v>9.212443335617326</v>
      </c>
      <c r="F150" t="n">
        <v>118.898036277154</v>
      </c>
      <c r="G150" t="n">
        <v>3665.220476875856</v>
      </c>
      <c r="H150" t="n">
        <v>225063.6848380995</v>
      </c>
      <c r="I150" t="n">
        <v>187091.4204574282</v>
      </c>
      <c r="J150" t="n">
        <v>195.3706913872635</v>
      </c>
      <c r="K150" t="n">
        <v>158.518691748868</v>
      </c>
      <c r="L150" t="n">
        <v>-121.9054189014896</v>
      </c>
      <c r="M150" t="n">
        <v>1.116852134831987</v>
      </c>
      <c r="N150" t="n">
        <v>39.56473128969176</v>
      </c>
      <c r="O150" t="n">
        <v>514.4807279507845</v>
      </c>
      <c r="P150" t="n">
        <v>1.662126290979129</v>
      </c>
      <c r="Q150" t="n">
        <v>59.07666405496777</v>
      </c>
      <c r="R150" t="n">
        <v>2091.103160408185</v>
      </c>
      <c r="S150" t="n">
        <v>24.99902844297222</v>
      </c>
      <c r="T150" t="n">
        <v>365.9323283283335</v>
      </c>
      <c r="U150" t="n">
        <v>7571.645354881327</v>
      </c>
      <c r="V150" t="n">
        <v>184</v>
      </c>
      <c r="W150" t="n">
        <v>680</v>
      </c>
      <c r="X150" t="n">
        <v>79.66666666666667</v>
      </c>
      <c r="Y150" t="n">
        <v>0</v>
      </c>
      <c r="Z150" t="n">
        <v>0.1422432213947409</v>
      </c>
      <c r="AA150" t="n">
        <v>2.436160713231462</v>
      </c>
      <c r="AB150" t="n">
        <v>101.0762058333707</v>
      </c>
      <c r="AC150" t="n">
        <v>4587.143598767579</v>
      </c>
      <c r="AD150" t="n">
        <v>4729.684043810812</v>
      </c>
      <c r="AE150" t="n">
        <v>1.104170062241931</v>
      </c>
      <c r="AF150" t="n">
        <v>16.08493535212083</v>
      </c>
      <c r="AG150" t="n">
        <v>238.9932519201222</v>
      </c>
      <c r="AH150" t="n">
        <v>31414.31467031822</v>
      </c>
      <c r="AI150" t="n">
        <v>20838.0580294563</v>
      </c>
      <c r="AJ150" t="n">
        <v>-25.27597656787367</v>
      </c>
      <c r="AK150" t="n">
        <v>-1.447169147616061</v>
      </c>
      <c r="AL150" t="n">
        <v>438.0633859253069</v>
      </c>
      <c r="AM150" t="n">
        <v>-0.5452741561471417</v>
      </c>
      <c r="AN150" t="n">
        <v>-19.51193276527598</v>
      </c>
      <c r="AO150" t="n">
        <v>-1576.622432457401</v>
      </c>
      <c r="AP150" t="n">
        <v>896800.4027997521</v>
      </c>
      <c r="AQ150" t="n">
        <v>0.212167035701521</v>
      </c>
      <c r="AR150" t="n">
        <v>0.2088582110204267</v>
      </c>
      <c r="AS150" t="n">
        <v>0.1193655255159888</v>
      </c>
      <c r="AT150" t="n">
        <v>0.250961706548129</v>
      </c>
      <c r="AU150" t="n">
        <v>0.2086475212139345</v>
      </c>
      <c r="AV150" t="n">
        <v>9.034706100134946</v>
      </c>
      <c r="AW150" t="n">
        <v>87.62889219121725</v>
      </c>
      <c r="AX150" t="n">
        <v>5168.060715306277</v>
      </c>
      <c r="AY150" t="n">
        <v>145346.6754152522</v>
      </c>
      <c r="AZ150" t="n">
        <v>185330.3425933387</v>
      </c>
      <c r="BA150" t="n">
        <v>120987.0557975236</v>
      </c>
      <c r="BB150" t="n">
        <v>66985.8951615235</v>
      </c>
      <c r="BC150" t="n">
        <v>187972.9509590471</v>
      </c>
      <c r="BD150" t="n">
        <v>1.116852134831987</v>
      </c>
      <c r="BE150" t="n">
        <v>1.662126290979129</v>
      </c>
      <c r="BF150" t="n">
        <v>39.56473128969176</v>
      </c>
      <c r="BG150" t="n">
        <v>59.07666405496777</v>
      </c>
      <c r="BH150" t="n">
        <v>514.4807279507845</v>
      </c>
      <c r="BI150" t="n">
        <v>2091.103160408185</v>
      </c>
      <c r="BJ150" t="n">
        <v>22996.22389421774</v>
      </c>
      <c r="BK150" t="n">
        <v>34138.7703903174</v>
      </c>
      <c r="BL150" t="n">
        <v>61804.43686723776</v>
      </c>
      <c r="BM150" t="n">
        <v>92899.78100690401</v>
      </c>
      <c r="BN150" t="n">
        <v>15283.80811029021</v>
      </c>
      <c r="BO150" t="n">
        <v>60903.24830944089</v>
      </c>
      <c r="BP150" t="n">
        <v>0.05880615209730149</v>
      </c>
      <c r="BQ150" t="n">
        <v>3.288169122427834</v>
      </c>
      <c r="BR150" t="n">
        <v>20.08247696498477</v>
      </c>
      <c r="BS150" t="n">
        <v>1197.677357944915</v>
      </c>
      <c r="BT150" t="n">
        <v>5047.674634604497</v>
      </c>
      <c r="BU150" t="n">
        <v>730.2723695736404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201</v>
      </c>
      <c r="C151" t="n">
        <v>71</v>
      </c>
      <c r="D151" t="n">
        <v>991.8218658015259</v>
      </c>
      <c r="E151" t="n">
        <v>9.212443335617326</v>
      </c>
      <c r="F151" t="n">
        <v>118.8543965567509</v>
      </c>
      <c r="G151" t="n">
        <v>3667.653863844551</v>
      </c>
      <c r="H151" t="n">
        <v>225063.6848380995</v>
      </c>
      <c r="I151" t="n">
        <v>187091.4204574282</v>
      </c>
      <c r="J151" t="n">
        <v>195.3706913872635</v>
      </c>
      <c r="K151" t="n">
        <v>158.518691748868</v>
      </c>
      <c r="L151" t="n">
        <v>-121.9054189014896</v>
      </c>
      <c r="M151" t="n">
        <v>1.116852134831987</v>
      </c>
      <c r="N151" t="n">
        <v>43.32302596451827</v>
      </c>
      <c r="O151" t="n">
        <v>514.4807279507845</v>
      </c>
      <c r="P151" t="n">
        <v>1.662126290979129</v>
      </c>
      <c r="Q151" t="n">
        <v>59.07666405496777</v>
      </c>
      <c r="R151" t="n">
        <v>2091.103160408185</v>
      </c>
      <c r="S151" t="n">
        <v>24.99902844297222</v>
      </c>
      <c r="T151" t="n">
        <v>369.740073653292</v>
      </c>
      <c r="U151" t="n">
        <v>7574.078480341942</v>
      </c>
      <c r="V151" t="n">
        <v>184.6666666666667</v>
      </c>
      <c r="W151" t="n">
        <v>680</v>
      </c>
      <c r="X151" t="n">
        <v>80.66666666666667</v>
      </c>
      <c r="Y151" t="n">
        <v>0</v>
      </c>
      <c r="Z151" t="n">
        <v>0.1422432213947409</v>
      </c>
      <c r="AA151" t="n">
        <v>2.439021852738837</v>
      </c>
      <c r="AB151" t="n">
        <v>101.0764673414511</v>
      </c>
      <c r="AC151" t="n">
        <v>4587.143598767579</v>
      </c>
      <c r="AD151" t="n">
        <v>4729.684043810812</v>
      </c>
      <c r="AE151" t="n">
        <v>1.104170062241931</v>
      </c>
      <c r="AF151" t="n">
        <v>16.0859956251589</v>
      </c>
      <c r="AG151" t="n">
        <v>238.9933488290518</v>
      </c>
      <c r="AH151" t="n">
        <v>31414.31467031822</v>
      </c>
      <c r="AI151" t="n">
        <v>20838.0580294563</v>
      </c>
      <c r="AJ151" t="n">
        <v>-20.45865957143493</v>
      </c>
      <c r="AK151" t="n">
        <v>7.562693445966185</v>
      </c>
      <c r="AL151" t="n">
        <v>470.97725012814</v>
      </c>
      <c r="AM151" t="n">
        <v>-0.5452741561471417</v>
      </c>
      <c r="AN151" t="n">
        <v>-15.75363809044948</v>
      </c>
      <c r="AO151" t="n">
        <v>-1576.622432457401</v>
      </c>
      <c r="AP151" t="n">
        <v>896757.1609672509</v>
      </c>
      <c r="AQ151" t="n">
        <v>0.2121772664438216</v>
      </c>
      <c r="AR151" t="n">
        <v>0.2086364381472178</v>
      </c>
      <c r="AS151" t="n">
        <v>0.1195624753296727</v>
      </c>
      <c r="AT151" t="n">
        <v>0.2509718729604706</v>
      </c>
      <c r="AU151" t="n">
        <v>0.2086519471188174</v>
      </c>
      <c r="AV151" t="n">
        <v>9.034824475431307</v>
      </c>
      <c r="AW151" t="n">
        <v>87.6299247307212</v>
      </c>
      <c r="AX151" t="n">
        <v>5168.489289258071</v>
      </c>
      <c r="AY151" t="n">
        <v>145349.9421669758</v>
      </c>
      <c r="AZ151" t="n">
        <v>185333.8902002784</v>
      </c>
      <c r="BA151" t="n">
        <v>120987.0557975236</v>
      </c>
      <c r="BB151" t="n">
        <v>66985.8951615235</v>
      </c>
      <c r="BC151" t="n">
        <v>187972.9509590471</v>
      </c>
      <c r="BD151" t="n">
        <v>1.116852134831987</v>
      </c>
      <c r="BE151" t="n">
        <v>1.662126290979129</v>
      </c>
      <c r="BF151" t="n">
        <v>43.32302596451827</v>
      </c>
      <c r="BG151" t="n">
        <v>59.07666405496777</v>
      </c>
      <c r="BH151" t="n">
        <v>514.4807279507845</v>
      </c>
      <c r="BI151" t="n">
        <v>2091.103160408185</v>
      </c>
      <c r="BJ151" t="n">
        <v>22996.22389421774</v>
      </c>
      <c r="BK151" t="n">
        <v>34138.7703903174</v>
      </c>
      <c r="BL151" t="n">
        <v>67723.20656291865</v>
      </c>
      <c r="BM151" t="n">
        <v>92899.78100690401</v>
      </c>
      <c r="BN151" t="n">
        <v>15283.80811029021</v>
      </c>
      <c r="BO151" t="n">
        <v>60903.24830944089</v>
      </c>
      <c r="BP151" t="n">
        <v>0.05880615209730149</v>
      </c>
      <c r="BQ151" t="n">
        <v>4.806945137766532</v>
      </c>
      <c r="BR151" t="n">
        <v>20.08247696498477</v>
      </c>
      <c r="BS151" t="n">
        <v>1197.677357944915</v>
      </c>
      <c r="BT151" t="n">
        <v>7439.526852666303</v>
      </c>
      <c r="BU151" t="n">
        <v>730.2723695736404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201</v>
      </c>
      <c r="C152" t="n">
        <v>71</v>
      </c>
      <c r="D152" t="n">
        <v>991.8314203923616</v>
      </c>
      <c r="E152" t="n">
        <v>9.212443335617326</v>
      </c>
      <c r="F152" t="n">
        <v>118.8301928993804</v>
      </c>
      <c r="G152" t="n">
        <v>3667.653863844551</v>
      </c>
      <c r="H152" t="n">
        <v>225067.7548058541</v>
      </c>
      <c r="I152" t="n">
        <v>187091.4204574282</v>
      </c>
      <c r="J152" t="n">
        <v>243.4448031871154</v>
      </c>
      <c r="K152" t="n">
        <v>158.518691748868</v>
      </c>
      <c r="L152" t="n">
        <v>-121.9054189014896</v>
      </c>
      <c r="M152" t="n">
        <v>1.116852134831987</v>
      </c>
      <c r="N152" t="n">
        <v>34.1080354795401</v>
      </c>
      <c r="O152" t="n">
        <v>514.4807279507845</v>
      </c>
      <c r="P152" t="n">
        <v>1.631753494085459</v>
      </c>
      <c r="Q152" t="n">
        <v>59.07666405496777</v>
      </c>
      <c r="R152" t="n">
        <v>2091.103160408185</v>
      </c>
      <c r="S152" t="n">
        <v>25.02940123986589</v>
      </c>
      <c r="T152" t="n">
        <v>382.7154917819905</v>
      </c>
      <c r="U152" t="n">
        <v>7574.078480341942</v>
      </c>
      <c r="V152" t="n">
        <v>185.6666666666667</v>
      </c>
      <c r="W152" t="n">
        <v>680.6666666666666</v>
      </c>
      <c r="X152" t="n">
        <v>81</v>
      </c>
      <c r="Y152" t="n">
        <v>0</v>
      </c>
      <c r="Z152" t="n">
        <v>0.1422432213947409</v>
      </c>
      <c r="AA152" t="n">
        <v>2.56627383302516</v>
      </c>
      <c r="AB152" t="n">
        <v>101.0764673414511</v>
      </c>
      <c r="AC152" t="n">
        <v>4587.143902495547</v>
      </c>
      <c r="AD152" t="n">
        <v>4729.684043810812</v>
      </c>
      <c r="AE152" t="n">
        <v>1.104170062241931</v>
      </c>
      <c r="AF152" t="n">
        <v>16.13315438506612</v>
      </c>
      <c r="AG152" t="n">
        <v>238.9933488290518</v>
      </c>
      <c r="AH152" t="n">
        <v>31414.31478287267</v>
      </c>
      <c r="AI152" t="n">
        <v>20838.0580294563</v>
      </c>
      <c r="AJ152" t="n">
        <v>-22.119917953244</v>
      </c>
      <c r="AK152" t="n">
        <v>64.09783381483992</v>
      </c>
      <c r="AL152" t="n">
        <v>490.4460566163604</v>
      </c>
      <c r="AM152" t="n">
        <v>-0.5149013592534714</v>
      </c>
      <c r="AN152" t="n">
        <v>-24.96862857542765</v>
      </c>
      <c r="AO152" t="n">
        <v>-1576.622432457401</v>
      </c>
      <c r="AP152" t="n">
        <v>897100.0839306028</v>
      </c>
      <c r="AQ152" t="n">
        <v>0.2122322468001593</v>
      </c>
      <c r="AR152" t="n">
        <v>0.2086494677894387</v>
      </c>
      <c r="AS152" t="n">
        <v>0.1196682255661098</v>
      </c>
      <c r="AT152" t="n">
        <v>0.2508778714338918</v>
      </c>
      <c r="AU152" t="n">
        <v>0.2085721884104004</v>
      </c>
      <c r="AV152" t="n">
        <v>9.034147412207144</v>
      </c>
      <c r="AW152" t="n">
        <v>87.63391267869493</v>
      </c>
      <c r="AX152" t="n">
        <v>5167.395554484246</v>
      </c>
      <c r="AY152" t="n">
        <v>145341.7391624659</v>
      </c>
      <c r="AZ152" t="n">
        <v>185326.3179953316</v>
      </c>
      <c r="BA152" t="n">
        <v>120363.4111210021</v>
      </c>
      <c r="BB152" t="n">
        <v>66985.8951615235</v>
      </c>
      <c r="BC152" t="n">
        <v>187349.3062825256</v>
      </c>
      <c r="BD152" t="n">
        <v>1.116852134831987</v>
      </c>
      <c r="BE152" t="n">
        <v>1.631753494085459</v>
      </c>
      <c r="BF152" t="n">
        <v>34.1080354795401</v>
      </c>
      <c r="BG152" t="n">
        <v>59.07666405496777</v>
      </c>
      <c r="BH152" t="n">
        <v>514.4807279507845</v>
      </c>
      <c r="BI152" t="n">
        <v>2091.103160408185</v>
      </c>
      <c r="BJ152" t="n">
        <v>22996.22389421774</v>
      </c>
      <c r="BK152" t="n">
        <v>33511.05579691592</v>
      </c>
      <c r="BL152" t="n">
        <v>53210.9314095622</v>
      </c>
      <c r="BM152" t="n">
        <v>92899.78100690401</v>
      </c>
      <c r="BN152" t="n">
        <v>15283.80811029021</v>
      </c>
      <c r="BO152" t="n">
        <v>60903.24830944089</v>
      </c>
      <c r="BP152" t="n">
        <v>0.05880615209730149</v>
      </c>
      <c r="BQ152" t="n">
        <v>4.63290739147529</v>
      </c>
      <c r="BR152" t="n">
        <v>20.08247696498477</v>
      </c>
      <c r="BS152" t="n">
        <v>1197.677357944915</v>
      </c>
      <c r="BT152" t="n">
        <v>7165.442612930431</v>
      </c>
      <c r="BU152" t="n">
        <v>730.2723695736404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201</v>
      </c>
      <c r="C153" t="n">
        <v>71</v>
      </c>
      <c r="D153" t="n">
        <v>992.0551610644255</v>
      </c>
      <c r="E153" t="n">
        <v>9.212443335617326</v>
      </c>
      <c r="F153" t="n">
        <v>118.9435234798455</v>
      </c>
      <c r="G153" t="n">
        <v>3667.653863844551</v>
      </c>
      <c r="H153" t="n">
        <v>225110.4034170735</v>
      </c>
      <c r="I153" t="n">
        <v>187091.4204574282</v>
      </c>
      <c r="J153" t="n">
        <v>226.8687394152756</v>
      </c>
      <c r="K153" t="n">
        <v>158.518691748868</v>
      </c>
      <c r="L153" t="n">
        <v>-121.9054189014896</v>
      </c>
      <c r="M153" t="n">
        <v>1.116852134831987</v>
      </c>
      <c r="N153" t="n">
        <v>28.56096656834438</v>
      </c>
      <c r="O153" t="n">
        <v>514.4807279507845</v>
      </c>
      <c r="P153" t="n">
        <v>1.616567095638623</v>
      </c>
      <c r="Q153" t="n">
        <v>50.46073680869156</v>
      </c>
      <c r="R153" t="n">
        <v>2091.103160408185</v>
      </c>
      <c r="S153" t="n">
        <v>25.04458763831272</v>
      </c>
      <c r="T153" t="n">
        <v>396.8784879394624</v>
      </c>
      <c r="U153" t="n">
        <v>7574.078480341942</v>
      </c>
      <c r="V153" t="n">
        <v>186</v>
      </c>
      <c r="W153" t="n">
        <v>681.6666666666666</v>
      </c>
      <c r="X153" t="n">
        <v>81</v>
      </c>
      <c r="Y153" t="n">
        <v>0</v>
      </c>
      <c r="Z153" t="n">
        <v>0.1422432213947409</v>
      </c>
      <c r="AA153" t="n">
        <v>2.629333572569642</v>
      </c>
      <c r="AB153" t="n">
        <v>101.0764673414511</v>
      </c>
      <c r="AC153" t="n">
        <v>4587.230213631995</v>
      </c>
      <c r="AD153" t="n">
        <v>4729.684043810812</v>
      </c>
      <c r="AE153" t="n">
        <v>1.104170062241931</v>
      </c>
      <c r="AF153" t="n">
        <v>16.15657394128221</v>
      </c>
      <c r="AG153" t="n">
        <v>238.9933488290518</v>
      </c>
      <c r="AH153" t="n">
        <v>31414.34676638096</v>
      </c>
      <c r="AI153" t="n">
        <v>20838.0580294563</v>
      </c>
      <c r="AJ153" t="n">
        <v>-25.86504304477634</v>
      </c>
      <c r="AK153" t="n">
        <v>49.73134784842647</v>
      </c>
      <c r="AL153" t="n">
        <v>481.3049889476671</v>
      </c>
      <c r="AM153" t="n">
        <v>-0.4997149608066362</v>
      </c>
      <c r="AN153" t="n">
        <v>-21.89977024034715</v>
      </c>
      <c r="AO153" t="n">
        <v>-1576.622432457401</v>
      </c>
      <c r="AP153" t="n">
        <v>897041.5096077644</v>
      </c>
      <c r="AQ153" t="n">
        <v>0.2122461049772978</v>
      </c>
      <c r="AR153" t="n">
        <v>0.208592868858836</v>
      </c>
      <c r="AS153" t="n">
        <v>0.1196760395693669</v>
      </c>
      <c r="AT153" t="n">
        <v>0.2508991769129733</v>
      </c>
      <c r="AU153" t="n">
        <v>0.2085858096815259</v>
      </c>
      <c r="AV153" t="n">
        <v>9.032422833050724</v>
      </c>
      <c r="AW153" t="n">
        <v>87.79208849706264</v>
      </c>
      <c r="AX153" t="n">
        <v>5166.447298308334</v>
      </c>
      <c r="AY153" t="n">
        <v>145315.2988764778</v>
      </c>
      <c r="AZ153" t="n">
        <v>185292.0986747287</v>
      </c>
      <c r="BA153" t="n">
        <v>106523.2906170869</v>
      </c>
      <c r="BB153" t="n">
        <v>66985.8951615235</v>
      </c>
      <c r="BC153" t="n">
        <v>173509.1857786104</v>
      </c>
      <c r="BD153" t="n">
        <v>1.116852134831987</v>
      </c>
      <c r="BE153" t="n">
        <v>1.616567095638623</v>
      </c>
      <c r="BF153" t="n">
        <v>28.56096656834438</v>
      </c>
      <c r="BG153" t="n">
        <v>50.46073680869156</v>
      </c>
      <c r="BH153" t="n">
        <v>514.4807279507845</v>
      </c>
      <c r="BI153" t="n">
        <v>2091.103160408185</v>
      </c>
      <c r="BJ153" t="n">
        <v>22996.22389421774</v>
      </c>
      <c r="BK153" t="n">
        <v>33197.19850021518</v>
      </c>
      <c r="BL153" t="n">
        <v>44475.10140896375</v>
      </c>
      <c r="BM153" t="n">
        <v>79330.86972157779</v>
      </c>
      <c r="BN153" t="n">
        <v>15283.80811029021</v>
      </c>
      <c r="BO153" t="n">
        <v>60903.24830944089</v>
      </c>
      <c r="BP153" t="n">
        <v>0.05880615209730149</v>
      </c>
      <c r="BQ153" t="n">
        <v>4.166194514494995</v>
      </c>
      <c r="BR153" t="n">
        <v>20.08247696498477</v>
      </c>
      <c r="BS153" t="n">
        <v>1197.677357944915</v>
      </c>
      <c r="BT153" t="n">
        <v>6430.437438547044</v>
      </c>
      <c r="BU153" t="n">
        <v>730.2723695736404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201</v>
      </c>
      <c r="C154" t="n">
        <v>71</v>
      </c>
      <c r="D154" t="n">
        <v>992.0551610644255</v>
      </c>
      <c r="E154" t="n">
        <v>9.212443335617326</v>
      </c>
      <c r="F154" t="n">
        <v>118.9435234798455</v>
      </c>
      <c r="G154" t="n">
        <v>3667.653863844551</v>
      </c>
      <c r="H154" t="n">
        <v>225130.7102307446</v>
      </c>
      <c r="I154" t="n">
        <v>187091.4204574282</v>
      </c>
      <c r="J154" t="n">
        <v>206.5621795793928</v>
      </c>
      <c r="K154" t="n">
        <v>158.518691748868</v>
      </c>
      <c r="L154" t="n">
        <v>-121.9054189014896</v>
      </c>
      <c r="M154" t="n">
        <v>1.116852134831987</v>
      </c>
      <c r="N154" t="n">
        <v>28.56096656834438</v>
      </c>
      <c r="O154" t="n">
        <v>551.6419641207085</v>
      </c>
      <c r="P154" t="n">
        <v>1.616567095638623</v>
      </c>
      <c r="Q154" t="n">
        <v>46.15277318555345</v>
      </c>
      <c r="R154" t="n">
        <v>2091.103160408185</v>
      </c>
      <c r="S154" t="n">
        <v>25.04458763831272</v>
      </c>
      <c r="T154" t="n">
        <v>401.1864515626006</v>
      </c>
      <c r="U154" t="n">
        <v>7611.239716511867</v>
      </c>
      <c r="V154" t="n">
        <v>186.6666666666667</v>
      </c>
      <c r="W154" t="n">
        <v>682</v>
      </c>
      <c r="X154" t="n">
        <v>81</v>
      </c>
      <c r="Y154" t="n">
        <v>0</v>
      </c>
      <c r="Z154" t="n">
        <v>0.1422432213947409</v>
      </c>
      <c r="AA154" t="n">
        <v>2.629333572569642</v>
      </c>
      <c r="AB154" t="n">
        <v>101.1963428814098</v>
      </c>
      <c r="AC154" t="n">
        <v>4587.273293268226</v>
      </c>
      <c r="AD154" t="n">
        <v>4729.684043810812</v>
      </c>
      <c r="AE154" t="n">
        <v>1.104170062241931</v>
      </c>
      <c r="AF154" t="n">
        <v>16.15657394128221</v>
      </c>
      <c r="AG154" t="n">
        <v>239.0377699801703</v>
      </c>
      <c r="AH154" t="n">
        <v>31414.36272999648</v>
      </c>
      <c r="AI154" t="n">
        <v>20838.0580294563</v>
      </c>
      <c r="AJ154" t="n">
        <v>-34.05646622615304</v>
      </c>
      <c r="AK154" t="n">
        <v>12.40434804987188</v>
      </c>
      <c r="AL154" t="n">
        <v>427.0913866257976</v>
      </c>
      <c r="AM154" t="n">
        <v>-0.4997149608066362</v>
      </c>
      <c r="AN154" t="n">
        <v>-17.59180661720904</v>
      </c>
      <c r="AO154" t="n">
        <v>-1539.461196287477</v>
      </c>
      <c r="AP154" t="n">
        <v>897226.6176779397</v>
      </c>
      <c r="AQ154" t="n">
        <v>0.2121496077656587</v>
      </c>
      <c r="AR154" t="n">
        <v>0.2087765084882503</v>
      </c>
      <c r="AS154" t="n">
        <v>0.1196157984606636</v>
      </c>
      <c r="AT154" t="n">
        <v>0.2509153113173428</v>
      </c>
      <c r="AU154" t="n">
        <v>0.2085427739680847</v>
      </c>
      <c r="AV154" t="n">
        <v>9.03359822238658</v>
      </c>
      <c r="AW154" t="n">
        <v>87.79791303944444</v>
      </c>
      <c r="AX154" t="n">
        <v>5167.349308772508</v>
      </c>
      <c r="AY154" t="n">
        <v>145330.0028403056</v>
      </c>
      <c r="AZ154" t="n">
        <v>185311.5508906305</v>
      </c>
      <c r="BA154" t="n">
        <v>99759.14153425972</v>
      </c>
      <c r="BB154" t="n">
        <v>66985.8951615235</v>
      </c>
      <c r="BC154" t="n">
        <v>166745.0366957832</v>
      </c>
      <c r="BD154" t="n">
        <v>1.116852134831987</v>
      </c>
      <c r="BE154" t="n">
        <v>1.616567095638623</v>
      </c>
      <c r="BF154" t="n">
        <v>28.56096656834438</v>
      </c>
      <c r="BG154" t="n">
        <v>46.15277318555345</v>
      </c>
      <c r="BH154" t="n">
        <v>551.6419641207085</v>
      </c>
      <c r="BI154" t="n">
        <v>2091.103160408185</v>
      </c>
      <c r="BJ154" t="n">
        <v>22996.22389421774</v>
      </c>
      <c r="BK154" t="n">
        <v>33197.19850021518</v>
      </c>
      <c r="BL154" t="n">
        <v>44475.10140896375</v>
      </c>
      <c r="BM154" t="n">
        <v>72546.41407891469</v>
      </c>
      <c r="BN154" t="n">
        <v>16369.46091585177</v>
      </c>
      <c r="BO154" t="n">
        <v>60903.24830944089</v>
      </c>
      <c r="BP154" t="n">
        <v>0.05880615209730149</v>
      </c>
      <c r="BQ154" t="n">
        <v>4.166194514494995</v>
      </c>
      <c r="BR154" t="n">
        <v>85.95803739264062</v>
      </c>
      <c r="BS154" t="n">
        <v>1197.677357944915</v>
      </c>
      <c r="BT154" t="n">
        <v>6430.437438547044</v>
      </c>
      <c r="BU154" t="n">
        <v>2654.80433802594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201</v>
      </c>
      <c r="C155" t="n">
        <v>71</v>
      </c>
      <c r="D155" t="n">
        <v>992.0583275369139</v>
      </c>
      <c r="E155" t="n">
        <v>9.212443335617326</v>
      </c>
      <c r="F155" t="n">
        <v>118.7851749422645</v>
      </c>
      <c r="G155" t="n">
        <v>3667.751829857135</v>
      </c>
      <c r="H155" t="n">
        <v>225130.710699981</v>
      </c>
      <c r="I155" t="n">
        <v>187340.0568154705</v>
      </c>
      <c r="J155" t="n">
        <v>207.1864339793275</v>
      </c>
      <c r="K155" t="n">
        <v>158.518691748868</v>
      </c>
      <c r="L155" t="n">
        <v>-121.9054189014896</v>
      </c>
      <c r="M155" t="n">
        <v>1.116852134831987</v>
      </c>
      <c r="N155" t="n">
        <v>28.56096656834438</v>
      </c>
      <c r="O155" t="n">
        <v>570.2225822056705</v>
      </c>
      <c r="P155" t="n">
        <v>1.616567095638623</v>
      </c>
      <c r="Q155" t="n">
        <v>46.15277318555345</v>
      </c>
      <c r="R155" t="n">
        <v>2072.490458124206</v>
      </c>
      <c r="S155" t="n">
        <v>25.04458763831272</v>
      </c>
      <c r="T155" t="n">
        <v>401.3450186815116</v>
      </c>
      <c r="U155" t="n">
        <v>7648.433036880808</v>
      </c>
      <c r="V155" t="n">
        <v>187</v>
      </c>
      <c r="W155" t="n">
        <v>682.6666666666666</v>
      </c>
      <c r="X155" t="n">
        <v>82.33333333333333</v>
      </c>
      <c r="Y155" t="n">
        <v>0</v>
      </c>
      <c r="Z155" t="n">
        <v>0.1422432213947409</v>
      </c>
      <c r="AA155" t="n">
        <v>2.629552153899789</v>
      </c>
      <c r="AB155" t="n">
        <v>101.2592028052794</v>
      </c>
      <c r="AC155" t="n">
        <v>4587.273762504607</v>
      </c>
      <c r="AD155" t="n">
        <v>4729.870693548088</v>
      </c>
      <c r="AE155" t="n">
        <v>1.104170062241931</v>
      </c>
      <c r="AF155" t="n">
        <v>16.1566549388602</v>
      </c>
      <c r="AG155" t="n">
        <v>239.0629027096197</v>
      </c>
      <c r="AH155" t="n">
        <v>31414.36290387689</v>
      </c>
      <c r="AI155" t="n">
        <v>20838.1271944515</v>
      </c>
      <c r="AJ155" t="n">
        <v>-36.83097923238632</v>
      </c>
      <c r="AK155" t="n">
        <v>-11.33711970173086</v>
      </c>
      <c r="AL155" t="n">
        <v>354.0260237362907</v>
      </c>
      <c r="AM155" t="n">
        <v>-0.4997149608066362</v>
      </c>
      <c r="AN155" t="n">
        <v>-17.59180661720904</v>
      </c>
      <c r="AO155" t="n">
        <v>-1502.267875918536</v>
      </c>
      <c r="AP155" t="n">
        <v>896677.6400614394</v>
      </c>
      <c r="AQ155" t="n">
        <v>0.2120532441350898</v>
      </c>
      <c r="AR155" t="n">
        <v>0.2087108300668608</v>
      </c>
      <c r="AS155" t="n">
        <v>0.1194958461184059</v>
      </c>
      <c r="AT155" t="n">
        <v>0.2510696284841178</v>
      </c>
      <c r="AU155" t="n">
        <v>0.2086704511955256</v>
      </c>
      <c r="AV155" t="n">
        <v>9.03445753325901</v>
      </c>
      <c r="AW155" t="n">
        <v>87.80339687279523</v>
      </c>
      <c r="AX155" t="n">
        <v>5168.7095039138</v>
      </c>
      <c r="AY155" t="n">
        <v>145338.0304701867</v>
      </c>
      <c r="AZ155" t="n">
        <v>185317.9647623916</v>
      </c>
      <c r="BA155" t="n">
        <v>99759.14153425972</v>
      </c>
      <c r="BB155" t="n">
        <v>66442.4042548313</v>
      </c>
      <c r="BC155" t="n">
        <v>166201.545789091</v>
      </c>
      <c r="BD155" t="n">
        <v>1.116852134831987</v>
      </c>
      <c r="BE155" t="n">
        <v>1.616567095638623</v>
      </c>
      <c r="BF155" t="n">
        <v>28.56096656834438</v>
      </c>
      <c r="BG155" t="n">
        <v>46.15277318555345</v>
      </c>
      <c r="BH155" t="n">
        <v>570.2225822056705</v>
      </c>
      <c r="BI155" t="n">
        <v>2072.490458124206</v>
      </c>
      <c r="BJ155" t="n">
        <v>22996.22389421774</v>
      </c>
      <c r="BK155" t="n">
        <v>33197.19850021518</v>
      </c>
      <c r="BL155" t="n">
        <v>44475.10140896375</v>
      </c>
      <c r="BM155" t="n">
        <v>72546.41407891469</v>
      </c>
      <c r="BN155" t="n">
        <v>16912.28731863255</v>
      </c>
      <c r="BO155" t="n">
        <v>60360.38165714862</v>
      </c>
      <c r="BP155" t="n">
        <v>0.05880615209730149</v>
      </c>
      <c r="BQ155" t="n">
        <v>4.166194514494995</v>
      </c>
      <c r="BR155" t="n">
        <v>118.8958176064685</v>
      </c>
      <c r="BS155" t="n">
        <v>1197.677357944915</v>
      </c>
      <c r="BT155" t="n">
        <v>6430.437438547044</v>
      </c>
      <c r="BU155" t="n">
        <v>3617.07032225209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201</v>
      </c>
      <c r="C156" t="n">
        <v>71</v>
      </c>
      <c r="D156" t="n">
        <v>992.0583275369139</v>
      </c>
      <c r="E156" t="n">
        <v>9.213711725162673</v>
      </c>
      <c r="F156" t="n">
        <v>118.706000673474</v>
      </c>
      <c r="G156" t="n">
        <v>3667.751829857135</v>
      </c>
      <c r="H156" t="n">
        <v>224840.8075612704</v>
      </c>
      <c r="I156" t="n">
        <v>187754.2495131464</v>
      </c>
      <c r="J156" t="n">
        <v>207.4985611792949</v>
      </c>
      <c r="K156" t="n">
        <v>158.518691748868</v>
      </c>
      <c r="L156" t="n">
        <v>-121.9054189014896</v>
      </c>
      <c r="M156" t="n">
        <v>1.116852134831987</v>
      </c>
      <c r="N156" t="n">
        <v>28.56096656834438</v>
      </c>
      <c r="O156" t="n">
        <v>570.2225822056705</v>
      </c>
      <c r="P156" t="n">
        <v>1.616567095638623</v>
      </c>
      <c r="Q156" t="n">
        <v>46.15277318555345</v>
      </c>
      <c r="R156" t="n">
        <v>2063.184106982217</v>
      </c>
      <c r="S156" t="n">
        <v>25.05755850163272</v>
      </c>
      <c r="T156" t="n">
        <v>401.4243022409672</v>
      </c>
      <c r="U156" t="n">
        <v>7657.739388022797</v>
      </c>
      <c r="V156" t="n">
        <v>187</v>
      </c>
      <c r="W156" t="n">
        <v>683</v>
      </c>
      <c r="X156" t="n">
        <v>84.33333333333333</v>
      </c>
      <c r="Y156" t="n">
        <v>0</v>
      </c>
      <c r="Z156" t="n">
        <v>0.1435116109400879</v>
      </c>
      <c r="AA156" t="n">
        <v>2.629661444564861</v>
      </c>
      <c r="AB156" t="n">
        <v>101.2592028052794</v>
      </c>
      <c r="AC156" t="n">
        <v>4587.274208788671</v>
      </c>
      <c r="AD156" t="n">
        <v>4729.964090271399</v>
      </c>
      <c r="AE156" t="n">
        <v>1.104640077137768</v>
      </c>
      <c r="AF156" t="n">
        <v>16.1566954376492</v>
      </c>
      <c r="AG156" t="n">
        <v>239.0629027096197</v>
      </c>
      <c r="AH156" t="n">
        <v>31414.36306925207</v>
      </c>
      <c r="AI156" t="n">
        <v>20838.1618035756</v>
      </c>
      <c r="AJ156" t="n">
        <v>-35.71536558238578</v>
      </c>
      <c r="AK156" t="n">
        <v>-8.375832195861301</v>
      </c>
      <c r="AL156" t="n">
        <v>378.2155082967337</v>
      </c>
      <c r="AM156" t="n">
        <v>-0.4997149608066362</v>
      </c>
      <c r="AN156" t="n">
        <v>-17.59180661720904</v>
      </c>
      <c r="AO156" t="n">
        <v>-1492.961524776546</v>
      </c>
      <c r="AP156" t="n">
        <v>896374.1699334629</v>
      </c>
      <c r="AQ156" t="n">
        <v>0.21215260465592</v>
      </c>
      <c r="AR156" t="n">
        <v>0.2081930704592122</v>
      </c>
      <c r="AS156" t="n">
        <v>0.1193422832836729</v>
      </c>
      <c r="AT156" t="n">
        <v>0.2511548305607342</v>
      </c>
      <c r="AU156" t="n">
        <v>0.2091572110404607</v>
      </c>
      <c r="AV156" t="n">
        <v>9.03439985681937</v>
      </c>
      <c r="AW156" t="n">
        <v>87.80840930169762</v>
      </c>
      <c r="AX156" t="n">
        <v>5170.148309689281</v>
      </c>
      <c r="AY156" t="n">
        <v>145346.2602515188</v>
      </c>
      <c r="AZ156" t="n">
        <v>185323.4330749022</v>
      </c>
      <c r="BA156" t="n">
        <v>99759.14153425972</v>
      </c>
      <c r="BB156" t="n">
        <v>66170.6588014852</v>
      </c>
      <c r="BC156" t="n">
        <v>165929.8003357449</v>
      </c>
      <c r="BD156" t="n">
        <v>1.116852134831987</v>
      </c>
      <c r="BE156" t="n">
        <v>1.616567095638623</v>
      </c>
      <c r="BF156" t="n">
        <v>28.56096656834438</v>
      </c>
      <c r="BG156" t="n">
        <v>46.15277318555345</v>
      </c>
      <c r="BH156" t="n">
        <v>570.2225822056705</v>
      </c>
      <c r="BI156" t="n">
        <v>2063.184106982217</v>
      </c>
      <c r="BJ156" t="n">
        <v>22996.22389421774</v>
      </c>
      <c r="BK156" t="n">
        <v>33197.19850021518</v>
      </c>
      <c r="BL156" t="n">
        <v>44475.10140896375</v>
      </c>
      <c r="BM156" t="n">
        <v>72546.41407891469</v>
      </c>
      <c r="BN156" t="n">
        <v>16912.28731863255</v>
      </c>
      <c r="BO156" t="n">
        <v>60088.9483310025</v>
      </c>
      <c r="BP156" t="n">
        <v>0.05880615209730149</v>
      </c>
      <c r="BQ156" t="n">
        <v>4.166194514494995</v>
      </c>
      <c r="BR156" t="n">
        <v>118.8958176064685</v>
      </c>
      <c r="BS156" t="n">
        <v>1197.677357944915</v>
      </c>
      <c r="BT156" t="n">
        <v>6430.437438547044</v>
      </c>
      <c r="BU156" t="n">
        <v>3617.07032225209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201</v>
      </c>
      <c r="C157" t="n">
        <v>71</v>
      </c>
      <c r="D157" t="n">
        <v>992.0615550398761</v>
      </c>
      <c r="E157" t="n">
        <v>9.21448723242994</v>
      </c>
      <c r="F157" t="n">
        <v>118.706000673474</v>
      </c>
      <c r="G157" t="n">
        <v>3667.751829857135</v>
      </c>
      <c r="H157" t="n">
        <v>224695.8558746061</v>
      </c>
      <c r="I157" t="n">
        <v>187899.1867724737</v>
      </c>
      <c r="J157" t="n">
        <v>207.4985611792949</v>
      </c>
      <c r="K157" t="n">
        <v>158.518691748868</v>
      </c>
      <c r="L157" t="n">
        <v>-121.9054189014896</v>
      </c>
      <c r="M157" t="n">
        <v>1.116852134831987</v>
      </c>
      <c r="N157" t="n">
        <v>28.56096656834438</v>
      </c>
      <c r="O157" t="n">
        <v>570.2225822056705</v>
      </c>
      <c r="P157" t="n">
        <v>1.616567095638623</v>
      </c>
      <c r="Q157" t="n">
        <v>46.15277318555345</v>
      </c>
      <c r="R157" t="n">
        <v>2063.184106982217</v>
      </c>
      <c r="S157" t="n">
        <v>25.06404393329271</v>
      </c>
      <c r="T157" t="n">
        <v>401.4243022409672</v>
      </c>
      <c r="U157" t="n">
        <v>7657.739388022797</v>
      </c>
      <c r="V157" t="n">
        <v>187</v>
      </c>
      <c r="W157" t="n">
        <v>683</v>
      </c>
      <c r="X157" t="n">
        <v>85</v>
      </c>
      <c r="Y157" t="n">
        <v>0</v>
      </c>
      <c r="Z157" t="n">
        <v>0.1441461876158065</v>
      </c>
      <c r="AA157" t="n">
        <v>2.629661444564861</v>
      </c>
      <c r="AB157" t="n">
        <v>101.2592028052794</v>
      </c>
      <c r="AC157" t="n">
        <v>4587.274314621607</v>
      </c>
      <c r="AD157" t="n">
        <v>4729.964126198737</v>
      </c>
      <c r="AE157" t="n">
        <v>1.104875466488731</v>
      </c>
      <c r="AF157" t="n">
        <v>16.1566954376492</v>
      </c>
      <c r="AG157" t="n">
        <v>239.0629027096197</v>
      </c>
      <c r="AH157" t="n">
        <v>31414.36310846957</v>
      </c>
      <c r="AI157" t="n">
        <v>20838.16181688885</v>
      </c>
      <c r="AJ157" t="n">
        <v>-35.38097298777939</v>
      </c>
      <c r="AK157" t="n">
        <v>-6.20485666090853</v>
      </c>
      <c r="AL157" t="n">
        <v>362.5608910263828</v>
      </c>
      <c r="AM157" t="n">
        <v>-0.4997149608066362</v>
      </c>
      <c r="AN157" t="n">
        <v>-17.59180661720904</v>
      </c>
      <c r="AO157" t="n">
        <v>-1492.961524776546</v>
      </c>
      <c r="AP157" t="n">
        <v>896718.6983987819</v>
      </c>
      <c r="AQ157" t="n">
        <v>0.2121355194063509</v>
      </c>
      <c r="AR157" t="n">
        <v>0.2082322209326142</v>
      </c>
      <c r="AS157" t="n">
        <v>0.1194949652556746</v>
      </c>
      <c r="AT157" t="n">
        <v>0.2505755031471821</v>
      </c>
      <c r="AU157" t="n">
        <v>0.2095617912581784</v>
      </c>
      <c r="AV157" t="n">
        <v>9.03473169773406</v>
      </c>
      <c r="AW157" t="n">
        <v>87.80740041425526</v>
      </c>
      <c r="AX157" t="n">
        <v>5168.838982254843</v>
      </c>
      <c r="AY157" t="n">
        <v>145342.7353873865</v>
      </c>
      <c r="AZ157" t="n">
        <v>185323.4876934468</v>
      </c>
      <c r="BA157" t="n">
        <v>99759.14153425972</v>
      </c>
      <c r="BB157" t="n">
        <v>66170.6588014852</v>
      </c>
      <c r="BC157" t="n">
        <v>165929.8003357449</v>
      </c>
      <c r="BD157" t="n">
        <v>1.116852134831987</v>
      </c>
      <c r="BE157" t="n">
        <v>1.616567095638623</v>
      </c>
      <c r="BF157" t="n">
        <v>28.56096656834438</v>
      </c>
      <c r="BG157" t="n">
        <v>46.15277318555345</v>
      </c>
      <c r="BH157" t="n">
        <v>570.2225822056705</v>
      </c>
      <c r="BI157" t="n">
        <v>2063.184106982217</v>
      </c>
      <c r="BJ157" t="n">
        <v>22996.22389421774</v>
      </c>
      <c r="BK157" t="n">
        <v>33197.19850021518</v>
      </c>
      <c r="BL157" t="n">
        <v>44475.10140896375</v>
      </c>
      <c r="BM157" t="n">
        <v>72546.41407891469</v>
      </c>
      <c r="BN157" t="n">
        <v>16912.28731863255</v>
      </c>
      <c r="BO157" t="n">
        <v>60088.9483310025</v>
      </c>
      <c r="BP157" t="n">
        <v>0.05880615209730149</v>
      </c>
      <c r="BQ157" t="n">
        <v>4.166194514494995</v>
      </c>
      <c r="BR157" t="n">
        <v>118.8958176064685</v>
      </c>
      <c r="BS157" t="n">
        <v>1197.677357944915</v>
      </c>
      <c r="BT157" t="n">
        <v>6430.437438547044</v>
      </c>
      <c r="BU157" t="n">
        <v>3617.07032225209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201</v>
      </c>
      <c r="C158" t="n">
        <v>71</v>
      </c>
      <c r="D158" t="n">
        <v>992.0615550398761</v>
      </c>
      <c r="E158" t="n">
        <v>9.21448723242994</v>
      </c>
      <c r="F158" t="n">
        <v>118.706000673474</v>
      </c>
      <c r="G158" t="n">
        <v>3667.753156634255</v>
      </c>
      <c r="H158" t="n">
        <v>224695.8558746061</v>
      </c>
      <c r="I158" t="n">
        <v>187899.1867724737</v>
      </c>
      <c r="J158" t="n">
        <v>207.4985611792949</v>
      </c>
      <c r="K158" t="n">
        <v>158.518691748868</v>
      </c>
      <c r="L158" t="n">
        <v>-121.9054189014896</v>
      </c>
      <c r="M158" t="n">
        <v>1.116852134831987</v>
      </c>
      <c r="N158" t="n">
        <v>28.56096656834438</v>
      </c>
      <c r="O158" t="n">
        <v>570.2225822056705</v>
      </c>
      <c r="P158" t="n">
        <v>1.616567095638623</v>
      </c>
      <c r="Q158" t="n">
        <v>46.15277318555345</v>
      </c>
      <c r="R158" t="n">
        <v>2063.184106982217</v>
      </c>
      <c r="S158" t="n">
        <v>25.06404393329271</v>
      </c>
      <c r="T158" t="n">
        <v>401.4243022409672</v>
      </c>
      <c r="U158" t="n">
        <v>7830.257391698672</v>
      </c>
      <c r="V158" t="n">
        <v>187</v>
      </c>
      <c r="W158" t="n">
        <v>683</v>
      </c>
      <c r="X158" t="n">
        <v>85.66666666666667</v>
      </c>
      <c r="Y158" t="n">
        <v>0</v>
      </c>
      <c r="Z158" t="n">
        <v>0.1441461876158065</v>
      </c>
      <c r="AA158" t="n">
        <v>2.629661444564861</v>
      </c>
      <c r="AB158" t="n">
        <v>101.2605295823999</v>
      </c>
      <c r="AC158" t="n">
        <v>4587.274314621607</v>
      </c>
      <c r="AD158" t="n">
        <v>4729.964126198737</v>
      </c>
      <c r="AE158" t="n">
        <v>1.104875466488731</v>
      </c>
      <c r="AF158" t="n">
        <v>16.1566954376492</v>
      </c>
      <c r="AG158" t="n">
        <v>239.0633943603323</v>
      </c>
      <c r="AH158" t="n">
        <v>31414.36310846957</v>
      </c>
      <c r="AI158" t="n">
        <v>20838.16181688885</v>
      </c>
      <c r="AJ158" t="n">
        <v>-36.68774000321979</v>
      </c>
      <c r="AK158" t="n">
        <v>-12.22659457553136</v>
      </c>
      <c r="AL158" t="n">
        <v>317.7710499754023</v>
      </c>
      <c r="AM158" t="n">
        <v>-0.4997149608066362</v>
      </c>
      <c r="AN158" t="n">
        <v>-17.59180661720904</v>
      </c>
      <c r="AO158" t="n">
        <v>-1492.961524776546</v>
      </c>
      <c r="AP158" t="n">
        <v>896540.7773997253</v>
      </c>
      <c r="AQ158" t="n">
        <v>0.2121808722729619</v>
      </c>
      <c r="AR158" t="n">
        <v>0.2082384729059455</v>
      </c>
      <c r="AS158" t="n">
        <v>0.1193550473877401</v>
      </c>
      <c r="AT158" t="n">
        <v>0.2506222280575952</v>
      </c>
      <c r="AU158" t="n">
        <v>0.2096033793757573</v>
      </c>
      <c r="AV158" t="n">
        <v>9.034985448285346</v>
      </c>
      <c r="AW158" t="n">
        <v>87.81082925963587</v>
      </c>
      <c r="AX158" t="n">
        <v>5170.226292613693</v>
      </c>
      <c r="AY158" t="n">
        <v>145352.1327633628</v>
      </c>
      <c r="AZ158" t="n">
        <v>185331.9532469481</v>
      </c>
      <c r="BA158" t="n">
        <v>99759.14153425972</v>
      </c>
      <c r="BB158" t="n">
        <v>66170.6588014852</v>
      </c>
      <c r="BC158" t="n">
        <v>165929.8003357449</v>
      </c>
      <c r="BD158" t="n">
        <v>1.116852134831987</v>
      </c>
      <c r="BE158" t="n">
        <v>1.616567095638623</v>
      </c>
      <c r="BF158" t="n">
        <v>28.56096656834438</v>
      </c>
      <c r="BG158" t="n">
        <v>46.15277318555345</v>
      </c>
      <c r="BH158" t="n">
        <v>570.2225822056705</v>
      </c>
      <c r="BI158" t="n">
        <v>2063.184106982217</v>
      </c>
      <c r="BJ158" t="n">
        <v>22996.22389421774</v>
      </c>
      <c r="BK158" t="n">
        <v>33197.19850021518</v>
      </c>
      <c r="BL158" t="n">
        <v>44475.10140896375</v>
      </c>
      <c r="BM158" t="n">
        <v>72546.41407891469</v>
      </c>
      <c r="BN158" t="n">
        <v>16912.28731863255</v>
      </c>
      <c r="BO158" t="n">
        <v>60088.9483310025</v>
      </c>
      <c r="BP158" t="n">
        <v>0.05880615209730149</v>
      </c>
      <c r="BQ158" t="n">
        <v>4.166194514494995</v>
      </c>
      <c r="BR158" t="n">
        <v>118.8958176064685</v>
      </c>
      <c r="BS158" t="n">
        <v>1197.677357944915</v>
      </c>
      <c r="BT158" t="n">
        <v>6430.437438547044</v>
      </c>
      <c r="BU158" t="n">
        <v>3617.07032225209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201.3333333333333</v>
      </c>
      <c r="C159" t="n">
        <v>71</v>
      </c>
      <c r="D159" t="n">
        <v>992.0615550398761</v>
      </c>
      <c r="E159" t="n">
        <v>9.313141831100813</v>
      </c>
      <c r="F159" t="n">
        <v>117.4188832466672</v>
      </c>
      <c r="G159" t="n">
        <v>3667.753820022815</v>
      </c>
      <c r="H159" t="n">
        <v>224695.8558746061</v>
      </c>
      <c r="I159" t="n">
        <v>187899.1867724737</v>
      </c>
      <c r="J159" t="n">
        <v>207.4985611792949</v>
      </c>
      <c r="K159" t="n">
        <v>158.518691748868</v>
      </c>
      <c r="L159" t="n">
        <v>-121.9054189014896</v>
      </c>
      <c r="M159" t="n">
        <v>1.116852134831987</v>
      </c>
      <c r="N159" t="n">
        <v>36.31347146848064</v>
      </c>
      <c r="O159" t="n">
        <v>570.2225822056705</v>
      </c>
      <c r="P159" t="n">
        <v>1.616567095638623</v>
      </c>
      <c r="Q159" t="n">
        <v>46.15277318555345</v>
      </c>
      <c r="R159" t="n">
        <v>2063.184106982217</v>
      </c>
      <c r="S159" t="n">
        <v>25.16216653943435</v>
      </c>
      <c r="T159" t="n">
        <v>410.4646395861264</v>
      </c>
      <c r="U159" t="n">
        <v>7916.51639353661</v>
      </c>
      <c r="V159" t="n">
        <v>187.6666666666667</v>
      </c>
      <c r="W159" t="n">
        <v>683</v>
      </c>
      <c r="X159" t="n">
        <v>86.66666666666667</v>
      </c>
      <c r="Y159" t="n">
        <v>0</v>
      </c>
      <c r="Z159" t="n">
        <v>0.1446781801450455</v>
      </c>
      <c r="AA159" t="n">
        <v>2.633129318401082</v>
      </c>
      <c r="AB159" t="n">
        <v>101.2611929709602</v>
      </c>
      <c r="AC159" t="n">
        <v>4587.274314621607</v>
      </c>
      <c r="AD159" t="n">
        <v>4729.964126198737</v>
      </c>
      <c r="AE159" t="n">
        <v>1.105072601713659</v>
      </c>
      <c r="AF159" t="n">
        <v>16.15798049345572</v>
      </c>
      <c r="AG159" t="n">
        <v>239.0636401856886</v>
      </c>
      <c r="AH159" t="n">
        <v>31414.36310846957</v>
      </c>
      <c r="AI159" t="n">
        <v>20838.16181688885</v>
      </c>
      <c r="AJ159" t="n">
        <v>-38.59456281136602</v>
      </c>
      <c r="AK159" t="n">
        <v>-14.46082192029015</v>
      </c>
      <c r="AL159" t="n">
        <v>305.3287086279142</v>
      </c>
      <c r="AM159" t="n">
        <v>-0.4997149608066362</v>
      </c>
      <c r="AN159" t="n">
        <v>-9.839301717072779</v>
      </c>
      <c r="AO159" t="n">
        <v>-1492.961524776546</v>
      </c>
      <c r="AP159" t="n">
        <v>896367.7598729929</v>
      </c>
      <c r="AQ159" t="n">
        <v>0.2121815046482188</v>
      </c>
      <c r="AR159" t="n">
        <v>0.2082282098691305</v>
      </c>
      <c r="AS159" t="n">
        <v>0.119275847079567</v>
      </c>
      <c r="AT159" t="n">
        <v>0.2506706033338868</v>
      </c>
      <c r="AU159" t="n">
        <v>0.2096438350691968</v>
      </c>
      <c r="AV159" t="n">
        <v>9.035251560780011</v>
      </c>
      <c r="AW159" t="n">
        <v>87.81331489384802</v>
      </c>
      <c r="AX159" t="n">
        <v>5171.015387604138</v>
      </c>
      <c r="AY159" t="n">
        <v>145357.5288378959</v>
      </c>
      <c r="AZ159" t="n">
        <v>185336.7411296983</v>
      </c>
      <c r="BA159" t="n">
        <v>99759.14153425972</v>
      </c>
      <c r="BB159" t="n">
        <v>66170.6588014852</v>
      </c>
      <c r="BC159" t="n">
        <v>165929.8003357449</v>
      </c>
      <c r="BD159" t="n">
        <v>1.116852134831987</v>
      </c>
      <c r="BE159" t="n">
        <v>1.616567095638623</v>
      </c>
      <c r="BF159" t="n">
        <v>36.31347146848064</v>
      </c>
      <c r="BG159" t="n">
        <v>46.15277318555345</v>
      </c>
      <c r="BH159" t="n">
        <v>570.2225822056705</v>
      </c>
      <c r="BI159" t="n">
        <v>2063.184106982217</v>
      </c>
      <c r="BJ159" t="n">
        <v>22996.22389421774</v>
      </c>
      <c r="BK159" t="n">
        <v>33197.19850021518</v>
      </c>
      <c r="BL159" t="n">
        <v>56664.86180614439</v>
      </c>
      <c r="BM159" t="n">
        <v>72546.41407891469</v>
      </c>
      <c r="BN159" t="n">
        <v>16912.28731863255</v>
      </c>
      <c r="BO159" t="n">
        <v>60088.9483310025</v>
      </c>
      <c r="BP159" t="n">
        <v>0.05880615209730149</v>
      </c>
      <c r="BQ159" t="n">
        <v>4.61417337333971</v>
      </c>
      <c r="BR159" t="n">
        <v>118.8958176064685</v>
      </c>
      <c r="BS159" t="n">
        <v>1197.677357944915</v>
      </c>
      <c r="BT159" t="n">
        <v>7134.823314165583</v>
      </c>
      <c r="BU159" t="n">
        <v>3617.07032225209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202</v>
      </c>
      <c r="C160" t="n">
        <v>71</v>
      </c>
      <c r="D160" t="n">
        <v>992.1033922816387</v>
      </c>
      <c r="E160" t="n">
        <v>9.363767027184952</v>
      </c>
      <c r="F160" t="n">
        <v>116.7789994392155</v>
      </c>
      <c r="G160" t="n">
        <v>3667.753820022815</v>
      </c>
      <c r="H160" t="n">
        <v>224695.8558746061</v>
      </c>
      <c r="I160" t="n">
        <v>187895.480828144</v>
      </c>
      <c r="J160" t="n">
        <v>216.7332941338601</v>
      </c>
      <c r="K160" t="n">
        <v>158.518691748868</v>
      </c>
      <c r="L160" t="n">
        <v>-121.9054189014896</v>
      </c>
      <c r="M160" t="n">
        <v>0.3722840449439955</v>
      </c>
      <c r="N160" t="n">
        <v>40.18972391854876</v>
      </c>
      <c r="O160" t="n">
        <v>570.2225822056705</v>
      </c>
      <c r="P160" t="n">
        <v>1.437884926799412</v>
      </c>
      <c r="Q160" t="n">
        <v>46.15277318555345</v>
      </c>
      <c r="R160" t="n">
        <v>2063.184106982217</v>
      </c>
      <c r="S160" t="n">
        <v>26.13447810123236</v>
      </c>
      <c r="T160" t="n">
        <v>414.9848082587059</v>
      </c>
      <c r="U160" t="n">
        <v>7916.51639353661</v>
      </c>
      <c r="V160" t="n">
        <v>188.6666666666667</v>
      </c>
      <c r="W160" t="n">
        <v>683.6666666666666</v>
      </c>
      <c r="X160" t="n">
        <v>87</v>
      </c>
      <c r="Y160" t="n">
        <v>0</v>
      </c>
      <c r="Z160" t="n">
        <v>0.1526648405939851</v>
      </c>
      <c r="AA160" t="n">
        <v>2.634863353326313</v>
      </c>
      <c r="AB160" t="n">
        <v>101.2611929709602</v>
      </c>
      <c r="AC160" t="n">
        <v>4587.274314621607</v>
      </c>
      <c r="AD160" t="n">
        <v>4729.965913020425</v>
      </c>
      <c r="AE160" t="n">
        <v>1.108035374882004</v>
      </c>
      <c r="AF160" t="n">
        <v>16.1586231193661</v>
      </c>
      <c r="AG160" t="n">
        <v>239.0636401856886</v>
      </c>
      <c r="AH160" t="n">
        <v>31414.36310846957</v>
      </c>
      <c r="AI160" t="n">
        <v>20838.16247900842</v>
      </c>
      <c r="AJ160" t="n">
        <v>-31.16421109798144</v>
      </c>
      <c r="AK160" t="n">
        <v>-15.89178538761391</v>
      </c>
      <c r="AL160" t="n">
        <v>245.6102476368537</v>
      </c>
      <c r="AM160" t="n">
        <v>-1.065600881855416</v>
      </c>
      <c r="AN160" t="n">
        <v>-5.963049267004649</v>
      </c>
      <c r="AO160" t="n">
        <v>-1492.961524776546</v>
      </c>
      <c r="AP160" t="n">
        <v>896352.9321839726</v>
      </c>
      <c r="AQ160" t="n">
        <v>0.215553343038306</v>
      </c>
      <c r="AR160" t="n">
        <v>0.2048449015746631</v>
      </c>
      <c r="AS160" t="n">
        <v>0.1192778201697467</v>
      </c>
      <c r="AT160" t="n">
        <v>0.2506766300723264</v>
      </c>
      <c r="AU160" t="n">
        <v>0.2096473051449578</v>
      </c>
      <c r="AV160" t="n">
        <v>9.037619114400533</v>
      </c>
      <c r="AW160" t="n">
        <v>87.81820237048169</v>
      </c>
      <c r="AX160" t="n">
        <v>5171.010717421634</v>
      </c>
      <c r="AY160" t="n">
        <v>145358.5540573427</v>
      </c>
      <c r="AZ160" t="n">
        <v>185338.2236236285</v>
      </c>
      <c r="BA160" t="n">
        <v>99759.14153425972</v>
      </c>
      <c r="BB160" t="n">
        <v>62480.14701205541</v>
      </c>
      <c r="BC160" t="n">
        <v>162239.2885463151</v>
      </c>
      <c r="BD160" t="n">
        <v>0.3722840449439955</v>
      </c>
      <c r="BE160" t="n">
        <v>1.437884926799412</v>
      </c>
      <c r="BF160" t="n">
        <v>40.18972391854876</v>
      </c>
      <c r="BG160" t="n">
        <v>46.15277318555345</v>
      </c>
      <c r="BH160" t="n">
        <v>570.2225822056705</v>
      </c>
      <c r="BI160" t="n">
        <v>2063.184106982217</v>
      </c>
      <c r="BJ160" t="n">
        <v>7633.315956610496</v>
      </c>
      <c r="BK160" t="n">
        <v>29510.39302567254</v>
      </c>
      <c r="BL160" t="n">
        <v>62759.74200473472</v>
      </c>
      <c r="BM160" t="n">
        <v>72546.41407891469</v>
      </c>
      <c r="BN160" t="n">
        <v>16912.28731863255</v>
      </c>
      <c r="BO160" t="n">
        <v>60088.9483310025</v>
      </c>
      <c r="BP160" t="n">
        <v>0.01960205069910059</v>
      </c>
      <c r="BQ160" t="n">
        <v>4.838162802762068</v>
      </c>
      <c r="BR160" t="n">
        <v>118.8958176064685</v>
      </c>
      <c r="BS160" t="n">
        <v>388.7667845038955</v>
      </c>
      <c r="BT160" t="n">
        <v>7487.016251974851</v>
      </c>
      <c r="BU160" t="n">
        <v>3617.07032225209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202</v>
      </c>
      <c r="C161" t="n">
        <v>71</v>
      </c>
      <c r="D161" t="n">
        <v>992.2945840130764</v>
      </c>
      <c r="E161" t="n">
        <v>9.372009432476272</v>
      </c>
      <c r="F161" t="n">
        <v>117.2276558175446</v>
      </c>
      <c r="G161" t="n">
        <v>3667.753820022815</v>
      </c>
      <c r="H161" t="n">
        <v>224695.8558746061</v>
      </c>
      <c r="I161" t="n">
        <v>187188.9063846066</v>
      </c>
      <c r="J161" t="n">
        <v>221.3506606111426</v>
      </c>
      <c r="K161" t="n">
        <v>158.518691748868</v>
      </c>
      <c r="L161" t="n">
        <v>-121.9054189014896</v>
      </c>
      <c r="M161" t="n">
        <v>-2.220446049250313e-16</v>
      </c>
      <c r="N161" t="n">
        <v>40.18972391854876</v>
      </c>
      <c r="O161" t="n">
        <v>570.2225822056705</v>
      </c>
      <c r="P161" t="n">
        <v>1.348543842379806</v>
      </c>
      <c r="Q161" t="n">
        <v>46.15277318555345</v>
      </c>
      <c r="R161" t="n">
        <v>2063.184106982217</v>
      </c>
      <c r="S161" t="n">
        <v>26.59610323059597</v>
      </c>
      <c r="T161" t="n">
        <v>415.4330600618296</v>
      </c>
      <c r="U161" t="n">
        <v>7916.51639353661</v>
      </c>
      <c r="V161" t="n">
        <v>189</v>
      </c>
      <c r="W161" t="n">
        <v>684</v>
      </c>
      <c r="X161" t="n">
        <v>87.66666666666667</v>
      </c>
      <c r="Y161" t="n">
        <v>0</v>
      </c>
      <c r="Z161" t="n">
        <v>0.1565506855406914</v>
      </c>
      <c r="AA161" t="n">
        <v>2.635267928531762</v>
      </c>
      <c r="AB161" t="n">
        <v>101.2611929709602</v>
      </c>
      <c r="AC161" t="n">
        <v>4587.274314621607</v>
      </c>
      <c r="AD161" t="n">
        <v>4729.967569520602</v>
      </c>
      <c r="AE161" t="n">
        <v>1.109492990514492</v>
      </c>
      <c r="AF161" t="n">
        <v>16.15877303210606</v>
      </c>
      <c r="AG161" t="n">
        <v>239.0636401856886</v>
      </c>
      <c r="AH161" t="n">
        <v>31414.36310846957</v>
      </c>
      <c r="AI161" t="n">
        <v>20838.16309282605</v>
      </c>
      <c r="AJ161" t="n">
        <v>-22.47420886768859</v>
      </c>
      <c r="AK161" t="n">
        <v>-15.37439909237315</v>
      </c>
      <c r="AL161" t="n">
        <v>215.7510171413234</v>
      </c>
      <c r="AM161" t="n">
        <v>-1.348543842379806</v>
      </c>
      <c r="AN161" t="n">
        <v>-5.963049267004649</v>
      </c>
      <c r="AO161" t="n">
        <v>-1492.961524776546</v>
      </c>
      <c r="AP161" t="n">
        <v>896080.4281007849</v>
      </c>
      <c r="AQ161" t="n">
        <v>0.2156089229671058</v>
      </c>
      <c r="AR161" t="n">
        <v>0.2048667342890835</v>
      </c>
      <c r="AS161" t="n">
        <v>0.1190685068868209</v>
      </c>
      <c r="AT161" t="n">
        <v>0.2507509818651409</v>
      </c>
      <c r="AU161" t="n">
        <v>0.2097048539918487</v>
      </c>
      <c r="AV161" t="n">
        <v>9.049649203216472</v>
      </c>
      <c r="AW161" t="n">
        <v>87.81403072670734</v>
      </c>
      <c r="AX161" t="n">
        <v>5172.533039080135</v>
      </c>
      <c r="AY161" t="n">
        <v>145357.1856839678</v>
      </c>
      <c r="AZ161" t="n">
        <v>185331.247260496</v>
      </c>
      <c r="BA161" t="n">
        <v>99759.14153425972</v>
      </c>
      <c r="BB161" t="n">
        <v>60634.89111734051</v>
      </c>
      <c r="BC161" t="n">
        <v>160394.0326516003</v>
      </c>
      <c r="BD161" t="n">
        <v>-2.220446049250313e-16</v>
      </c>
      <c r="BE161" t="n">
        <v>1.348543842379806</v>
      </c>
      <c r="BF161" t="n">
        <v>40.18972391854876</v>
      </c>
      <c r="BG161" t="n">
        <v>46.15277318555345</v>
      </c>
      <c r="BH161" t="n">
        <v>570.2225822056705</v>
      </c>
      <c r="BI161" t="n">
        <v>2063.184106982217</v>
      </c>
      <c r="BJ161" t="n">
        <v>-48.13801219312518</v>
      </c>
      <c r="BK161" t="n">
        <v>27666.99028840122</v>
      </c>
      <c r="BL161" t="n">
        <v>62759.74200473472</v>
      </c>
      <c r="BM161" t="n">
        <v>72546.41407891469</v>
      </c>
      <c r="BN161" t="n">
        <v>16912.28731863255</v>
      </c>
      <c r="BO161" t="n">
        <v>60088.9483310025</v>
      </c>
      <c r="BP161" t="n">
        <v>1.387778780781446e-16</v>
      </c>
      <c r="BQ161" t="n">
        <v>4.838162802762068</v>
      </c>
      <c r="BR161" t="n">
        <v>118.8958176064685</v>
      </c>
      <c r="BS161" t="n">
        <v>-15.68850221661432</v>
      </c>
      <c r="BT161" t="n">
        <v>7487.016251974851</v>
      </c>
      <c r="BU161" t="n">
        <v>3617.07032225209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202</v>
      </c>
      <c r="C162" t="n">
        <v>71</v>
      </c>
      <c r="D162" t="n">
        <v>992.2945840130764</v>
      </c>
      <c r="E162" t="n">
        <v>9.372009432476272</v>
      </c>
      <c r="F162" t="n">
        <v>117.4519840067092</v>
      </c>
      <c r="G162" t="n">
        <v>3667.753820022815</v>
      </c>
      <c r="H162" t="n">
        <v>224695.8558746061</v>
      </c>
      <c r="I162" t="n">
        <v>186836.5456489203</v>
      </c>
      <c r="J162" t="n">
        <v>221.3506606111426</v>
      </c>
      <c r="K162" t="n">
        <v>158.518691748868</v>
      </c>
      <c r="L162" t="n">
        <v>-121.9054189014896</v>
      </c>
      <c r="M162" t="n">
        <v>-2.220446049250313e-16</v>
      </c>
      <c r="N162" t="n">
        <v>40.18972391854876</v>
      </c>
      <c r="O162" t="n">
        <v>570.2225822056705</v>
      </c>
      <c r="P162" t="n">
        <v>1.348543842379806</v>
      </c>
      <c r="Q162" t="n">
        <v>46.15277318555345</v>
      </c>
      <c r="R162" t="n">
        <v>2323.488531765287</v>
      </c>
      <c r="S162" t="n">
        <v>26.59610323059597</v>
      </c>
      <c r="T162" t="n">
        <v>415.6571859633914</v>
      </c>
      <c r="U162" t="n">
        <v>8176.820818319679</v>
      </c>
      <c r="V162" t="n">
        <v>189</v>
      </c>
      <c r="W162" t="n">
        <v>684.6666666666666</v>
      </c>
      <c r="X162" t="n">
        <v>88</v>
      </c>
      <c r="Y162" t="n">
        <v>0</v>
      </c>
      <c r="Z162" t="n">
        <v>0.1565506855406914</v>
      </c>
      <c r="AA162" t="n">
        <v>2.635470216134487</v>
      </c>
      <c r="AB162" t="n">
        <v>101.2611929709602</v>
      </c>
      <c r="AC162" t="n">
        <v>4591.000959510759</v>
      </c>
      <c r="AD162" t="n">
        <v>4729.967951065268</v>
      </c>
      <c r="AE162" t="n">
        <v>1.109492990514492</v>
      </c>
      <c r="AF162" t="n">
        <v>16.15884798847604</v>
      </c>
      <c r="AG162" t="n">
        <v>239.0636401856886</v>
      </c>
      <c r="AH162" t="n">
        <v>31415.74399276172</v>
      </c>
      <c r="AI162" t="n">
        <v>20838.16323420497</v>
      </c>
      <c r="AJ162" t="n">
        <v>-21.04250482169477</v>
      </c>
      <c r="AK162" t="n">
        <v>-16.83184770141499</v>
      </c>
      <c r="AL162" t="n">
        <v>257.7131890643753</v>
      </c>
      <c r="AM162" t="n">
        <v>-1.348543842379806</v>
      </c>
      <c r="AN162" t="n">
        <v>-5.963049267004649</v>
      </c>
      <c r="AO162" t="n">
        <v>-1753.265949559617</v>
      </c>
      <c r="AP162" t="n">
        <v>896341.1314967374</v>
      </c>
      <c r="AQ162" t="n">
        <v>0.2157930835430658</v>
      </c>
      <c r="AR162" t="n">
        <v>0.206028066799001</v>
      </c>
      <c r="AS162" t="n">
        <v>0.1190338754691545</v>
      </c>
      <c r="AT162" t="n">
        <v>0.2506805595395606</v>
      </c>
      <c r="AU162" t="n">
        <v>0.2084644146492182</v>
      </c>
      <c r="AV162" t="n">
        <v>9.04910202756273</v>
      </c>
      <c r="AW162" t="n">
        <v>87.81334705526756</v>
      </c>
      <c r="AX162" t="n">
        <v>5172.712203393178</v>
      </c>
      <c r="AY162" t="n">
        <v>145357.2873062756</v>
      </c>
      <c r="AZ162" t="n">
        <v>185331.2596351948</v>
      </c>
      <c r="BA162" t="n">
        <v>107342.3716857481</v>
      </c>
      <c r="BB162" t="n">
        <v>60634.89111734051</v>
      </c>
      <c r="BC162" t="n">
        <v>167977.2628030886</v>
      </c>
      <c r="BD162" t="n">
        <v>-2.220446049250313e-16</v>
      </c>
      <c r="BE162" t="n">
        <v>1.348543842379806</v>
      </c>
      <c r="BF162" t="n">
        <v>40.18972391854876</v>
      </c>
      <c r="BG162" t="n">
        <v>46.15277318555345</v>
      </c>
      <c r="BH162" t="n">
        <v>570.2225822056705</v>
      </c>
      <c r="BI162" t="n">
        <v>2323.488531765287</v>
      </c>
      <c r="BJ162" t="n">
        <v>-48.13801219312518</v>
      </c>
      <c r="BK162" t="n">
        <v>27666.99028840122</v>
      </c>
      <c r="BL162" t="n">
        <v>62759.74200473472</v>
      </c>
      <c r="BM162" t="n">
        <v>72546.41407891469</v>
      </c>
      <c r="BN162" t="n">
        <v>16912.28731863255</v>
      </c>
      <c r="BO162" t="n">
        <v>67672.17848249088</v>
      </c>
      <c r="BP162" t="n">
        <v>1.387778780781446e-16</v>
      </c>
      <c r="BQ162" t="n">
        <v>4.838162802762068</v>
      </c>
      <c r="BR162" t="n">
        <v>118.8958176064685</v>
      </c>
      <c r="BS162" t="n">
        <v>-15.68850221661432</v>
      </c>
      <c r="BT162" t="n">
        <v>7487.016251974851</v>
      </c>
      <c r="BU162" t="n">
        <v>3617.07032225209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202</v>
      </c>
      <c r="C163" t="n">
        <v>71</v>
      </c>
      <c r="D163" t="n">
        <v>992.3041002015584</v>
      </c>
      <c r="E163" t="n">
        <v>9.372009432476272</v>
      </c>
      <c r="F163" t="n">
        <v>117.4519840067092</v>
      </c>
      <c r="G163" t="n">
        <v>3667.753820022815</v>
      </c>
      <c r="H163" t="n">
        <v>224704.4531684322</v>
      </c>
      <c r="I163" t="n">
        <v>186836.5456489203</v>
      </c>
      <c r="J163" t="n">
        <v>221.3506606111426</v>
      </c>
      <c r="K163" t="n">
        <v>158.518691748868</v>
      </c>
      <c r="L163" t="n">
        <v>-121.9054189014896</v>
      </c>
      <c r="M163" t="n">
        <v>-2.220446049250313e-16</v>
      </c>
      <c r="N163" t="n">
        <v>40.18972391854876</v>
      </c>
      <c r="O163" t="n">
        <v>570.2225822056705</v>
      </c>
      <c r="P163" t="n">
        <v>1.348543842379806</v>
      </c>
      <c r="Q163" t="n">
        <v>46.15277318555345</v>
      </c>
      <c r="R163" t="n">
        <v>2453.640744156823</v>
      </c>
      <c r="S163" t="n">
        <v>26.59610323059597</v>
      </c>
      <c r="T163" t="n">
        <v>415.6571859633914</v>
      </c>
      <c r="U163" t="n">
        <v>8306.973030711215</v>
      </c>
      <c r="V163" t="n">
        <v>189</v>
      </c>
      <c r="W163" t="n">
        <v>685</v>
      </c>
      <c r="X163" t="n">
        <v>88.66666666666667</v>
      </c>
      <c r="Y163" t="n">
        <v>0</v>
      </c>
      <c r="Z163" t="n">
        <v>0.1565506855406914</v>
      </c>
      <c r="AA163" t="n">
        <v>2.635470216134487</v>
      </c>
      <c r="AB163" t="n">
        <v>101.2611929709602</v>
      </c>
      <c r="AC163" t="n">
        <v>4593.016767959936</v>
      </c>
      <c r="AD163" t="n">
        <v>4729.967951065268</v>
      </c>
      <c r="AE163" t="n">
        <v>1.109492990514492</v>
      </c>
      <c r="AF163" t="n">
        <v>16.15884798847604</v>
      </c>
      <c r="AG163" t="n">
        <v>239.0636401856886</v>
      </c>
      <c r="AH163" t="n">
        <v>31416.58662037704</v>
      </c>
      <c r="AI163" t="n">
        <v>20838.16323420497</v>
      </c>
      <c r="AJ163" t="n">
        <v>-21.49201943582138</v>
      </c>
      <c r="AK163" t="n">
        <v>-17.86878901316157</v>
      </c>
      <c r="AL163" t="n">
        <v>278.6942750259012</v>
      </c>
      <c r="AM163" t="n">
        <v>-1.348543842379806</v>
      </c>
      <c r="AN163" t="n">
        <v>-5.963049267004649</v>
      </c>
      <c r="AO163" t="n">
        <v>-1883.418161951152</v>
      </c>
      <c r="AP163" t="n">
        <v>896423.1521065986</v>
      </c>
      <c r="AQ163" t="n">
        <v>0.2157628840890636</v>
      </c>
      <c r="AR163" t="n">
        <v>0.2059408632275559</v>
      </c>
      <c r="AS163" t="n">
        <v>0.1191954835999258</v>
      </c>
      <c r="AT163" t="n">
        <v>0.2506569937058107</v>
      </c>
      <c r="AU163" t="n">
        <v>0.2084437753776439</v>
      </c>
      <c r="AV163" t="n">
        <v>9.048591361341586</v>
      </c>
      <c r="AW163" t="n">
        <v>87.80997694630538</v>
      </c>
      <c r="AX163" t="n">
        <v>5171.009009967907</v>
      </c>
      <c r="AY163" t="n">
        <v>145356.0037694924</v>
      </c>
      <c r="AZ163" t="n">
        <v>185317.559275141</v>
      </c>
      <c r="BA163" t="n">
        <v>111133.9867614923</v>
      </c>
      <c r="BB163" t="n">
        <v>60634.89111734051</v>
      </c>
      <c r="BC163" t="n">
        <v>171768.8778788328</v>
      </c>
      <c r="BD163" t="n">
        <v>-2.220446049250313e-16</v>
      </c>
      <c r="BE163" t="n">
        <v>1.348543842379806</v>
      </c>
      <c r="BF163" t="n">
        <v>40.18972391854876</v>
      </c>
      <c r="BG163" t="n">
        <v>46.15277318555345</v>
      </c>
      <c r="BH163" t="n">
        <v>570.2225822056705</v>
      </c>
      <c r="BI163" t="n">
        <v>2453.640744156823</v>
      </c>
      <c r="BJ163" t="n">
        <v>-48.13801219312518</v>
      </c>
      <c r="BK163" t="n">
        <v>27666.99028840122</v>
      </c>
      <c r="BL163" t="n">
        <v>62759.74200473472</v>
      </c>
      <c r="BM163" t="n">
        <v>72546.41407891469</v>
      </c>
      <c r="BN163" t="n">
        <v>16912.28731863255</v>
      </c>
      <c r="BO163" t="n">
        <v>71463.79355823508</v>
      </c>
      <c r="BP163" t="n">
        <v>1.387778780781446e-16</v>
      </c>
      <c r="BQ163" t="n">
        <v>4.838162802762068</v>
      </c>
      <c r="BR163" t="n">
        <v>118.8958176064685</v>
      </c>
      <c r="BS163" t="n">
        <v>-15.68850221661432</v>
      </c>
      <c r="BT163" t="n">
        <v>7487.016251974851</v>
      </c>
      <c r="BU163" t="n">
        <v>3617.07032225209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202</v>
      </c>
      <c r="C164" t="n">
        <v>71</v>
      </c>
      <c r="D164" t="n">
        <v>992.3041002015584</v>
      </c>
      <c r="E164" t="n">
        <v>9.372009432476272</v>
      </c>
      <c r="F164" t="n">
        <v>117.4519840067092</v>
      </c>
      <c r="G164" t="n">
        <v>3667.753820022815</v>
      </c>
      <c r="H164" t="n">
        <v>224704.4534071581</v>
      </c>
      <c r="I164" t="n">
        <v>186836.5456489203</v>
      </c>
      <c r="J164" t="n">
        <v>221.3506606111426</v>
      </c>
      <c r="K164" t="n">
        <v>158.518691748868</v>
      </c>
      <c r="L164" t="n">
        <v>-121.9054189014896</v>
      </c>
      <c r="M164" t="n">
        <v>-2.220446049250313e-16</v>
      </c>
      <c r="N164" t="n">
        <v>40.18972391854876</v>
      </c>
      <c r="O164" t="n">
        <v>570.2225822056705</v>
      </c>
      <c r="P164" t="n">
        <v>1.348543842379806</v>
      </c>
      <c r="Q164" t="n">
        <v>46.15277318555345</v>
      </c>
      <c r="R164" t="n">
        <v>2453.640744156823</v>
      </c>
      <c r="S164" t="n">
        <v>26.59610323059597</v>
      </c>
      <c r="T164" t="n">
        <v>415.6571859633914</v>
      </c>
      <c r="U164" t="n">
        <v>8306.973030711215</v>
      </c>
      <c r="V164" t="n">
        <v>189</v>
      </c>
      <c r="W164" t="n">
        <v>685</v>
      </c>
      <c r="X164" t="n">
        <v>89</v>
      </c>
      <c r="Y164" t="n">
        <v>0</v>
      </c>
      <c r="Z164" t="n">
        <v>0.1565506855406914</v>
      </c>
      <c r="AA164" t="n">
        <v>2.635470216134487</v>
      </c>
      <c r="AB164" t="n">
        <v>101.2611929709602</v>
      </c>
      <c r="AC164" t="n">
        <v>4593.017006685777</v>
      </c>
      <c r="AD164" t="n">
        <v>4729.967951065268</v>
      </c>
      <c r="AE164" t="n">
        <v>1.109492990514492</v>
      </c>
      <c r="AF164" t="n">
        <v>16.15884798847604</v>
      </c>
      <c r="AG164" t="n">
        <v>239.0636401856886</v>
      </c>
      <c r="AH164" t="n">
        <v>31416.58670883521</v>
      </c>
      <c r="AI164" t="n">
        <v>20838.16323420497</v>
      </c>
      <c r="AJ164" t="n">
        <v>-20.88067956060894</v>
      </c>
      <c r="AK164" t="n">
        <v>-17.83931870934937</v>
      </c>
      <c r="AL164" t="n">
        <v>231.1941801907117</v>
      </c>
      <c r="AM164" t="n">
        <v>-1.348543842379806</v>
      </c>
      <c r="AN164" t="n">
        <v>-5.963049267004649</v>
      </c>
      <c r="AO164" t="n">
        <v>-1883.418161951152</v>
      </c>
      <c r="AP164" t="n">
        <v>896430.9984954906</v>
      </c>
      <c r="AQ164" t="n">
        <v>0.2157609955337818</v>
      </c>
      <c r="AR164" t="n">
        <v>0.2059390606436377</v>
      </c>
      <c r="AS164" t="n">
        <v>0.1191944402913833</v>
      </c>
      <c r="AT164" t="n">
        <v>0.2506625105318921</v>
      </c>
      <c r="AU164" t="n">
        <v>0.2084429929993052</v>
      </c>
      <c r="AV164" t="n">
        <v>9.048602226197042</v>
      </c>
      <c r="AW164" t="n">
        <v>87.81004891043843</v>
      </c>
      <c r="AX164" t="n">
        <v>5171.017817580546</v>
      </c>
      <c r="AY164" t="n">
        <v>145356.0643325959</v>
      </c>
      <c r="AZ164" t="n">
        <v>185317.7190803077</v>
      </c>
      <c r="BA164" t="n">
        <v>111133.9867614923</v>
      </c>
      <c r="BB164" t="n">
        <v>60634.89111734051</v>
      </c>
      <c r="BC164" t="n">
        <v>171768.8778788328</v>
      </c>
      <c r="BD164" t="n">
        <v>-2.220446049250313e-16</v>
      </c>
      <c r="BE164" t="n">
        <v>1.348543842379806</v>
      </c>
      <c r="BF164" t="n">
        <v>40.18972391854876</v>
      </c>
      <c r="BG164" t="n">
        <v>46.15277318555345</v>
      </c>
      <c r="BH164" t="n">
        <v>570.2225822056705</v>
      </c>
      <c r="BI164" t="n">
        <v>2453.640744156823</v>
      </c>
      <c r="BJ164" t="n">
        <v>-48.13801219312518</v>
      </c>
      <c r="BK164" t="n">
        <v>27666.99028840122</v>
      </c>
      <c r="BL164" t="n">
        <v>62759.74200473472</v>
      </c>
      <c r="BM164" t="n">
        <v>72546.41407891469</v>
      </c>
      <c r="BN164" t="n">
        <v>16912.28731863255</v>
      </c>
      <c r="BO164" t="n">
        <v>71463.79355823508</v>
      </c>
      <c r="BP164" t="n">
        <v>1.387778780781446e-16</v>
      </c>
      <c r="BQ164" t="n">
        <v>4.838162802762068</v>
      </c>
      <c r="BR164" t="n">
        <v>118.8958176064685</v>
      </c>
      <c r="BS164" t="n">
        <v>-15.68850221661432</v>
      </c>
      <c r="BT164" t="n">
        <v>7487.016251974851</v>
      </c>
      <c r="BU164" t="n">
        <v>3617.07032225209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202</v>
      </c>
      <c r="C165" t="n">
        <v>71</v>
      </c>
      <c r="D165" t="n">
        <v>992.3041002015584</v>
      </c>
      <c r="E165" t="n">
        <v>9.372009432476272</v>
      </c>
      <c r="F165" t="n">
        <v>117.4519840067092</v>
      </c>
      <c r="G165" t="n">
        <v>3657.658378376653</v>
      </c>
      <c r="H165" t="n">
        <v>224998.2471828761</v>
      </c>
      <c r="I165" t="n">
        <v>186836.5456489203</v>
      </c>
      <c r="J165" t="n">
        <v>221.3506606111426</v>
      </c>
      <c r="K165" t="n">
        <v>158.518691748868</v>
      </c>
      <c r="L165" t="n">
        <v>-121.9054189014896</v>
      </c>
      <c r="M165" t="n">
        <v>-2.220446049250313e-16</v>
      </c>
      <c r="N165" t="n">
        <v>40.18972391854876</v>
      </c>
      <c r="O165" t="n">
        <v>570.2225822056705</v>
      </c>
      <c r="P165" t="n">
        <v>1.348543842379806</v>
      </c>
      <c r="Q165" t="n">
        <v>46.15277318555345</v>
      </c>
      <c r="R165" t="n">
        <v>2453.640744156823</v>
      </c>
      <c r="S165" t="n">
        <v>26.59610323059597</v>
      </c>
      <c r="T165" t="n">
        <v>415.6571859633914</v>
      </c>
      <c r="U165" t="n">
        <v>8317.068871710531</v>
      </c>
      <c r="V165" t="n">
        <v>189</v>
      </c>
      <c r="W165" t="n">
        <v>685</v>
      </c>
      <c r="X165" t="n">
        <v>89.66666666666667</v>
      </c>
      <c r="Y165" t="n">
        <v>0</v>
      </c>
      <c r="Z165" t="n">
        <v>0.1565506855406914</v>
      </c>
      <c r="AA165" t="n">
        <v>2.635470216134487</v>
      </c>
      <c r="AB165" t="n">
        <v>101.2615923241156</v>
      </c>
      <c r="AC165" t="n">
        <v>4593.018136915638</v>
      </c>
      <c r="AD165" t="n">
        <v>4729.967951065268</v>
      </c>
      <c r="AE165" t="n">
        <v>1.109492990514492</v>
      </c>
      <c r="AF165" t="n">
        <v>16.15884798847604</v>
      </c>
      <c r="AG165" t="n">
        <v>239.0637881631614</v>
      </c>
      <c r="AH165" t="n">
        <v>31416.58712763385</v>
      </c>
      <c r="AI165" t="n">
        <v>20838.16323420497</v>
      </c>
      <c r="AJ165" t="n">
        <v>-21.85163112712397</v>
      </c>
      <c r="AK165" t="n">
        <v>-16.4332053553884</v>
      </c>
      <c r="AL165" t="n">
        <v>214.5637422160769</v>
      </c>
      <c r="AM165" t="n">
        <v>-1.348543842379806</v>
      </c>
      <c r="AN165" t="n">
        <v>-5.963049267004649</v>
      </c>
      <c r="AO165" t="n">
        <v>-1883.418161951152</v>
      </c>
      <c r="AP165" t="n">
        <v>896300.5957357921</v>
      </c>
      <c r="AQ165" t="n">
        <v>0.2157994968979794</v>
      </c>
      <c r="AR165" t="n">
        <v>0.2059699941502547</v>
      </c>
      <c r="AS165" t="n">
        <v>0.1190569767136212</v>
      </c>
      <c r="AT165" t="n">
        <v>0.250700212871038</v>
      </c>
      <c r="AU165" t="n">
        <v>0.2084733193671066</v>
      </c>
      <c r="AV165" t="n">
        <v>9.048905683904794</v>
      </c>
      <c r="AW165" t="n">
        <v>87.81315600181368</v>
      </c>
      <c r="AX165" t="n">
        <v>5172.408242661227</v>
      </c>
      <c r="AY165" t="n">
        <v>145365.823428655</v>
      </c>
      <c r="AZ165" t="n">
        <v>185327.1993943376</v>
      </c>
      <c r="BA165" t="n">
        <v>111133.9867614923</v>
      </c>
      <c r="BB165" t="n">
        <v>60634.89111734051</v>
      </c>
      <c r="BC165" t="n">
        <v>171768.8778788328</v>
      </c>
      <c r="BD165" t="n">
        <v>-2.220446049250313e-16</v>
      </c>
      <c r="BE165" t="n">
        <v>1.348543842379806</v>
      </c>
      <c r="BF165" t="n">
        <v>40.18972391854876</v>
      </c>
      <c r="BG165" t="n">
        <v>46.15277318555345</v>
      </c>
      <c r="BH165" t="n">
        <v>570.2225822056705</v>
      </c>
      <c r="BI165" t="n">
        <v>2453.640744156823</v>
      </c>
      <c r="BJ165" t="n">
        <v>-48.13801219312518</v>
      </c>
      <c r="BK165" t="n">
        <v>27666.99028840122</v>
      </c>
      <c r="BL165" t="n">
        <v>62759.74200473472</v>
      </c>
      <c r="BM165" t="n">
        <v>72546.41407891469</v>
      </c>
      <c r="BN165" t="n">
        <v>16912.28731863255</v>
      </c>
      <c r="BO165" t="n">
        <v>71463.79355823508</v>
      </c>
      <c r="BP165" t="n">
        <v>1.387778780781446e-16</v>
      </c>
      <c r="BQ165" t="n">
        <v>4.838162802762068</v>
      </c>
      <c r="BR165" t="n">
        <v>118.8958176064685</v>
      </c>
      <c r="BS165" t="n">
        <v>-15.68850221661432</v>
      </c>
      <c r="BT165" t="n">
        <v>7487.016251974851</v>
      </c>
      <c r="BU165" t="n">
        <v>3617.07032225209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202</v>
      </c>
      <c r="C166" t="n">
        <v>71</v>
      </c>
      <c r="D166" t="n">
        <v>992.3041002015584</v>
      </c>
      <c r="E166" t="n">
        <v>9.372009432476272</v>
      </c>
      <c r="F166" t="n">
        <v>117.6404599286188</v>
      </c>
      <c r="G166" t="n">
        <v>3642.468227528816</v>
      </c>
      <c r="H166" t="n">
        <v>225145.1440707351</v>
      </c>
      <c r="I166" t="n">
        <v>186836.2773822275</v>
      </c>
      <c r="J166" t="n">
        <v>222.6782037184774</v>
      </c>
      <c r="K166" t="n">
        <v>158.518691748868</v>
      </c>
      <c r="L166" t="n">
        <v>-121.9054189014896</v>
      </c>
      <c r="M166" t="n">
        <v>0.2998963949798258</v>
      </c>
      <c r="N166" t="n">
        <v>35.48196585725243</v>
      </c>
      <c r="O166" t="n">
        <v>570.2225822056705</v>
      </c>
      <c r="P166" t="n">
        <v>1.348543842379806</v>
      </c>
      <c r="Q166" t="n">
        <v>45.88447564201093</v>
      </c>
      <c r="R166" t="n">
        <v>2453.640744156823</v>
      </c>
      <c r="S166" t="n">
        <v>26.89599962557579</v>
      </c>
      <c r="T166" t="n">
        <v>420.8211322962217</v>
      </c>
      <c r="U166" t="n">
        <v>8332.259978819313</v>
      </c>
      <c r="V166" t="n">
        <v>190.3333333333333</v>
      </c>
      <c r="W166" t="n">
        <v>685.6666666666666</v>
      </c>
      <c r="X166" t="n">
        <v>90.66666666666667</v>
      </c>
      <c r="Y166" t="n">
        <v>0</v>
      </c>
      <c r="Z166" t="n">
        <v>0.1565808246623253</v>
      </c>
      <c r="AA166" t="n">
        <v>2.693883066338509</v>
      </c>
      <c r="AB166" t="n">
        <v>101.2625485850584</v>
      </c>
      <c r="AC166" t="n">
        <v>4593.018702030568</v>
      </c>
      <c r="AD166" t="n">
        <v>4729.970634040703</v>
      </c>
      <c r="AE166" t="n">
        <v>1.109504158351755</v>
      </c>
      <c r="AF166" t="n">
        <v>16.1804924548634</v>
      </c>
      <c r="AG166" t="n">
        <v>239.0641424988557</v>
      </c>
      <c r="AH166" t="n">
        <v>31416.58733703317</v>
      </c>
      <c r="AI166" t="n">
        <v>20838.16422836245</v>
      </c>
      <c r="AJ166" t="n">
        <v>-22.4899418791846</v>
      </c>
      <c r="AK166" t="n">
        <v>-14.40997314702613</v>
      </c>
      <c r="AL166" t="n">
        <v>246.059899294025</v>
      </c>
      <c r="AM166" t="n">
        <v>-1.04864744739998</v>
      </c>
      <c r="AN166" t="n">
        <v>-10.40250978475848</v>
      </c>
      <c r="AO166" t="n">
        <v>-1883.418161951152</v>
      </c>
      <c r="AP166" t="n">
        <v>896348.1062668958</v>
      </c>
      <c r="AQ166" t="n">
        <v>0.21577321134894</v>
      </c>
      <c r="AR166" t="n">
        <v>0.2060049386673953</v>
      </c>
      <c r="AS166" t="n">
        <v>0.1185822443218951</v>
      </c>
      <c r="AT166" t="n">
        <v>0.2511773363298612</v>
      </c>
      <c r="AU166" t="n">
        <v>0.2084622693319084</v>
      </c>
      <c r="AV166" t="n">
        <v>9.048998986440385</v>
      </c>
      <c r="AW166" t="n">
        <v>87.81230927764763</v>
      </c>
      <c r="AX166" t="n">
        <v>5172.269894999647</v>
      </c>
      <c r="AY166" t="n">
        <v>145365.3338882456</v>
      </c>
      <c r="AZ166" t="n">
        <v>185327.3444736454</v>
      </c>
      <c r="BA166" t="n">
        <v>111133.9867614923</v>
      </c>
      <c r="BB166" t="n">
        <v>60212.81883671661</v>
      </c>
      <c r="BC166" t="n">
        <v>171346.8055982089</v>
      </c>
      <c r="BD166" t="n">
        <v>0.2998963949798258</v>
      </c>
      <c r="BE166" t="n">
        <v>1.348543842379806</v>
      </c>
      <c r="BF166" t="n">
        <v>35.48196585725243</v>
      </c>
      <c r="BG166" t="n">
        <v>45.88447564201093</v>
      </c>
      <c r="BH166" t="n">
        <v>570.2225822056705</v>
      </c>
      <c r="BI166" t="n">
        <v>2453.640744156823</v>
      </c>
      <c r="BJ166" t="n">
        <v>6140.75191587075</v>
      </c>
      <c r="BK166" t="n">
        <v>27666.99028840122</v>
      </c>
      <c r="BL166" t="n">
        <v>55358.44016866767</v>
      </c>
      <c r="BM166" t="n">
        <v>72124.61009583432</v>
      </c>
      <c r="BN166" t="n">
        <v>16912.28731863255</v>
      </c>
      <c r="BO166" t="n">
        <v>71463.79355823508</v>
      </c>
      <c r="BP166" t="n">
        <v>0.01575453111294901</v>
      </c>
      <c r="BQ166" t="n">
        <v>3.918311081136514</v>
      </c>
      <c r="BR166" t="n">
        <v>118.8958176064685</v>
      </c>
      <c r="BS166" t="n">
        <v>309.4339752738444</v>
      </c>
      <c r="BT166" t="n">
        <v>6040.871367821236</v>
      </c>
      <c r="BU166" t="n">
        <v>3617.07032225209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202</v>
      </c>
      <c r="C167" t="n">
        <v>71</v>
      </c>
      <c r="D167" t="n">
        <v>993.9519392533393</v>
      </c>
      <c r="E167" t="n">
        <v>9.372009432476272</v>
      </c>
      <c r="F167" t="n">
        <v>117.7884656207398</v>
      </c>
      <c r="G167" t="n">
        <v>3685.611236154993</v>
      </c>
      <c r="H167" t="n">
        <v>225145.1440707351</v>
      </c>
      <c r="I167" t="n">
        <v>186836.1437251108</v>
      </c>
      <c r="J167" t="n">
        <v>223.3419752721449</v>
      </c>
      <c r="K167" t="n">
        <v>158.518691748868</v>
      </c>
      <c r="L167" t="n">
        <v>-121.9054189014896</v>
      </c>
      <c r="M167" t="n">
        <v>0.4498445924697389</v>
      </c>
      <c r="N167" t="n">
        <v>33.12808682660425</v>
      </c>
      <c r="O167" t="n">
        <v>570.2225822056705</v>
      </c>
      <c r="P167" t="n">
        <v>1.348543842379806</v>
      </c>
      <c r="Q167" t="n">
        <v>45.75032687023967</v>
      </c>
      <c r="R167" t="n">
        <v>2453.640744156823</v>
      </c>
      <c r="S167" t="n">
        <v>27.0459478230657</v>
      </c>
      <c r="T167" t="n">
        <v>423.4031054626368</v>
      </c>
      <c r="U167" t="n">
        <v>8337.331572123874</v>
      </c>
      <c r="V167" t="n">
        <v>191</v>
      </c>
      <c r="W167" t="n">
        <v>686</v>
      </c>
      <c r="X167" t="n">
        <v>91.66666666666667</v>
      </c>
      <c r="Y167" t="n">
        <v>0</v>
      </c>
      <c r="Z167" t="n">
        <v>0.1565958942231423</v>
      </c>
      <c r="AA167" t="n">
        <v>2.723102732224407</v>
      </c>
      <c r="AB167" t="n">
        <v>102.7048091260759</v>
      </c>
      <c r="AC167" t="n">
        <v>4593.018702030568</v>
      </c>
      <c r="AD167" t="n">
        <v>4729.972451758196</v>
      </c>
      <c r="AE167" t="n">
        <v>1.109509742270386</v>
      </c>
      <c r="AF167" t="n">
        <v>16.19132792884097</v>
      </c>
      <c r="AG167" t="n">
        <v>240.5061649211696</v>
      </c>
      <c r="AH167" t="n">
        <v>31416.58733703317</v>
      </c>
      <c r="AI167" t="n">
        <v>20838.16490184905</v>
      </c>
      <c r="AJ167" t="n">
        <v>-17.553087333011</v>
      </c>
      <c r="AK167" t="n">
        <v>-12.56812585595381</v>
      </c>
      <c r="AL167" t="n">
        <v>267.1986376545606</v>
      </c>
      <c r="AM167" t="n">
        <v>-0.8986992499100669</v>
      </c>
      <c r="AN167" t="n">
        <v>-12.62224004363539</v>
      </c>
      <c r="AO167" t="n">
        <v>-1883.418161951152</v>
      </c>
      <c r="AP167" t="n">
        <v>896435.3446146768</v>
      </c>
      <c r="AQ167" t="n">
        <v>0.2157522129595228</v>
      </c>
      <c r="AR167" t="n">
        <v>0.2064807087304829</v>
      </c>
      <c r="AS167" t="n">
        <v>0.118167119176897</v>
      </c>
      <c r="AT167" t="n">
        <v>0.2511547761894535</v>
      </c>
      <c r="AU167" t="n">
        <v>0.2084451829436438</v>
      </c>
      <c r="AV167" t="n">
        <v>9.043969251760732</v>
      </c>
      <c r="AW167" t="n">
        <v>87.84978220146444</v>
      </c>
      <c r="AX167" t="n">
        <v>5240.1374428804</v>
      </c>
      <c r="AY167" t="n">
        <v>145298.3012638571</v>
      </c>
      <c r="AZ167" t="n">
        <v>185238.5175383076</v>
      </c>
      <c r="BA167" t="n">
        <v>111133.9867614923</v>
      </c>
      <c r="BB167" t="n">
        <v>60001.78269640465</v>
      </c>
      <c r="BC167" t="n">
        <v>171135.7694578969</v>
      </c>
      <c r="BD167" t="n">
        <v>0.4498445924697389</v>
      </c>
      <c r="BE167" t="n">
        <v>1.348543842379806</v>
      </c>
      <c r="BF167" t="n">
        <v>33.12808682660425</v>
      </c>
      <c r="BG167" t="n">
        <v>45.75032687023967</v>
      </c>
      <c r="BH167" t="n">
        <v>570.2225822056705</v>
      </c>
      <c r="BI167" t="n">
        <v>2453.640744156823</v>
      </c>
      <c r="BJ167" t="n">
        <v>9235.196879902687</v>
      </c>
      <c r="BK167" t="n">
        <v>27666.99028840122</v>
      </c>
      <c r="BL167" t="n">
        <v>51657.78925063415</v>
      </c>
      <c r="BM167" t="n">
        <v>71913.70810429414</v>
      </c>
      <c r="BN167" t="n">
        <v>16912.28731863255</v>
      </c>
      <c r="BO167" t="n">
        <v>71463.79355823508</v>
      </c>
      <c r="BP167" t="n">
        <v>0.02363179666942345</v>
      </c>
      <c r="BQ167" t="n">
        <v>3.458385220323736</v>
      </c>
      <c r="BR167" t="n">
        <v>118.8958176064685</v>
      </c>
      <c r="BS167" t="n">
        <v>471.9952140190738</v>
      </c>
      <c r="BT167" t="n">
        <v>5317.798925744428</v>
      </c>
      <c r="BU167" t="n">
        <v>3617.07032225209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202.3333333333333</v>
      </c>
      <c r="C168" t="n">
        <v>71</v>
      </c>
      <c r="D168" t="n">
        <v>993.9854976653961</v>
      </c>
      <c r="E168" t="n">
        <v>9.372009432476272</v>
      </c>
      <c r="F168" t="n">
        <v>117.7884656207398</v>
      </c>
      <c r="G168" t="n">
        <v>3686.652159200528</v>
      </c>
      <c r="H168" t="n">
        <v>225145.1445402672</v>
      </c>
      <c r="I168" t="n">
        <v>186836.1439632257</v>
      </c>
      <c r="J168" t="n">
        <v>223.3419752721449</v>
      </c>
      <c r="K168" t="n">
        <v>158.518691748868</v>
      </c>
      <c r="L168" t="n">
        <v>-121.9054189014896</v>
      </c>
      <c r="M168" t="n">
        <v>0.4498445924697389</v>
      </c>
      <c r="N168" t="n">
        <v>33.12808682660425</v>
      </c>
      <c r="O168" t="n">
        <v>570.2225822056705</v>
      </c>
      <c r="P168" t="n">
        <v>1.348543842379806</v>
      </c>
      <c r="Q168" t="n">
        <v>45.75032687023967</v>
      </c>
      <c r="R168" t="n">
        <v>2453.640744156823</v>
      </c>
      <c r="S168" t="n">
        <v>27.0459478230657</v>
      </c>
      <c r="T168" t="n">
        <v>423.4031054626368</v>
      </c>
      <c r="U168" t="n">
        <v>8337.331572123874</v>
      </c>
      <c r="V168" t="n">
        <v>191</v>
      </c>
      <c r="W168" t="n">
        <v>686</v>
      </c>
      <c r="X168" t="n">
        <v>92.66666666666667</v>
      </c>
      <c r="Y168" t="n">
        <v>0</v>
      </c>
      <c r="Z168" t="n">
        <v>0.1565958942231423</v>
      </c>
      <c r="AA168" t="n">
        <v>2.723102732224407</v>
      </c>
      <c r="AB168" t="n">
        <v>102.7358860408622</v>
      </c>
      <c r="AC168" t="n">
        <v>4593.019171562657</v>
      </c>
      <c r="AD168" t="n">
        <v>4729.972689873085</v>
      </c>
      <c r="AE168" t="n">
        <v>1.109509742270386</v>
      </c>
      <c r="AF168" t="n">
        <v>16.19132792884097</v>
      </c>
      <c r="AG168" t="n">
        <v>240.5372418359559</v>
      </c>
      <c r="AH168" t="n">
        <v>31416.58751095891</v>
      </c>
      <c r="AI168" t="n">
        <v>20838.16499005298</v>
      </c>
      <c r="AJ168" t="n">
        <v>-15.42766360697225</v>
      </c>
      <c r="AK168" t="n">
        <v>-11.97908798725136</v>
      </c>
      <c r="AL168" t="n">
        <v>270.7839187457114</v>
      </c>
      <c r="AM168" t="n">
        <v>-0.8986992499100669</v>
      </c>
      <c r="AN168" t="n">
        <v>-12.62224004363539</v>
      </c>
      <c r="AO168" t="n">
        <v>-1883.418161951152</v>
      </c>
      <c r="AP168" t="n">
        <v>898033.7863819137</v>
      </c>
      <c r="AQ168" t="n">
        <v>0.2154541818665915</v>
      </c>
      <c r="AR168" t="n">
        <v>0.2062256781640425</v>
      </c>
      <c r="AS168" t="n">
        <v>0.1195437613709311</v>
      </c>
      <c r="AT168" t="n">
        <v>0.250705856695559</v>
      </c>
      <c r="AU168" t="n">
        <v>0.208070521902876</v>
      </c>
      <c r="AV168" t="n">
        <v>9.041297716654988</v>
      </c>
      <c r="AW168" t="n">
        <v>87.84288554804026</v>
      </c>
      <c r="AX168" t="n">
        <v>5234.235728280499</v>
      </c>
      <c r="AY168" t="n">
        <v>145270.4497526061</v>
      </c>
      <c r="AZ168" t="n">
        <v>185200.0909292347</v>
      </c>
      <c r="BA168" t="n">
        <v>111133.9867614923</v>
      </c>
      <c r="BB168" t="n">
        <v>60001.78269640465</v>
      </c>
      <c r="BC168" t="n">
        <v>171135.7694578969</v>
      </c>
      <c r="BD168" t="n">
        <v>0.4498445924697389</v>
      </c>
      <c r="BE168" t="n">
        <v>1.348543842379806</v>
      </c>
      <c r="BF168" t="n">
        <v>33.12808682660425</v>
      </c>
      <c r="BG168" t="n">
        <v>45.75032687023967</v>
      </c>
      <c r="BH168" t="n">
        <v>570.2225822056705</v>
      </c>
      <c r="BI168" t="n">
        <v>2453.640744156823</v>
      </c>
      <c r="BJ168" t="n">
        <v>9235.196879902687</v>
      </c>
      <c r="BK168" t="n">
        <v>27666.99028840122</v>
      </c>
      <c r="BL168" t="n">
        <v>51657.78925063415</v>
      </c>
      <c r="BM168" t="n">
        <v>71913.70810429414</v>
      </c>
      <c r="BN168" t="n">
        <v>16912.28731863255</v>
      </c>
      <c r="BO168" t="n">
        <v>71463.79355823508</v>
      </c>
      <c r="BP168" t="n">
        <v>0.02363179666942345</v>
      </c>
      <c r="BQ168" t="n">
        <v>3.458385220323736</v>
      </c>
      <c r="BR168" t="n">
        <v>118.8958176064685</v>
      </c>
      <c r="BS168" t="n">
        <v>471.9952140190738</v>
      </c>
      <c r="BT168" t="n">
        <v>5317.798925744428</v>
      </c>
      <c r="BU168" t="n">
        <v>3617.07032225209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203</v>
      </c>
      <c r="C169" t="n">
        <v>71</v>
      </c>
      <c r="D169" t="n">
        <v>993.9854976653961</v>
      </c>
      <c r="E169" t="n">
        <v>9.372009432476272</v>
      </c>
      <c r="F169" t="n">
        <v>117.7884656207398</v>
      </c>
      <c r="G169" t="n">
        <v>3686.652159200528</v>
      </c>
      <c r="H169" t="n">
        <v>225145.1447750333</v>
      </c>
      <c r="I169" t="n">
        <v>186836.1439632257</v>
      </c>
      <c r="J169" t="n">
        <v>223.3419752721449</v>
      </c>
      <c r="K169" t="n">
        <v>158.518691748868</v>
      </c>
      <c r="L169" t="n">
        <v>-121.9054189014896</v>
      </c>
      <c r="M169" t="n">
        <v>0.4498445924697389</v>
      </c>
      <c r="N169" t="n">
        <v>33.12808682660425</v>
      </c>
      <c r="O169" t="n">
        <v>570.2225822056705</v>
      </c>
      <c r="P169" t="n">
        <v>1.348543842379806</v>
      </c>
      <c r="Q169" t="n">
        <v>45.75032687023967</v>
      </c>
      <c r="R169" t="n">
        <v>2453.640744156823</v>
      </c>
      <c r="S169" t="n">
        <v>27.0459478230657</v>
      </c>
      <c r="T169" t="n">
        <v>423.4031054626368</v>
      </c>
      <c r="U169" t="n">
        <v>8337.331572123874</v>
      </c>
      <c r="V169" t="n">
        <v>191</v>
      </c>
      <c r="W169" t="n">
        <v>686</v>
      </c>
      <c r="X169" t="n">
        <v>93</v>
      </c>
      <c r="Y169" t="n">
        <v>0</v>
      </c>
      <c r="Z169" t="n">
        <v>0.1565958942231423</v>
      </c>
      <c r="AA169" t="n">
        <v>2.723102732224407</v>
      </c>
      <c r="AB169" t="n">
        <v>102.7358860408622</v>
      </c>
      <c r="AC169" t="n">
        <v>4593.019406328702</v>
      </c>
      <c r="AD169" t="n">
        <v>4729.972689873085</v>
      </c>
      <c r="AE169" t="n">
        <v>1.109509742270386</v>
      </c>
      <c r="AF169" t="n">
        <v>16.19132792884097</v>
      </c>
      <c r="AG169" t="n">
        <v>240.5372418359559</v>
      </c>
      <c r="AH169" t="n">
        <v>31416.58759792179</v>
      </c>
      <c r="AI169" t="n">
        <v>20838.16499005298</v>
      </c>
      <c r="AJ169" t="n">
        <v>-15.59916538049628</v>
      </c>
      <c r="AK169" t="n">
        <v>-15.00842559772301</v>
      </c>
      <c r="AL169" t="n">
        <v>185.4525198882409</v>
      </c>
      <c r="AM169" t="n">
        <v>-0.8986992499100669</v>
      </c>
      <c r="AN169" t="n">
        <v>-12.62224004363539</v>
      </c>
      <c r="AO169" t="n">
        <v>-1883.418161951152</v>
      </c>
      <c r="AP169" t="n">
        <v>898058.9284117804</v>
      </c>
      <c r="AQ169" t="n">
        <v>0.2154421754931406</v>
      </c>
      <c r="AR169" t="n">
        <v>0.2062199046763618</v>
      </c>
      <c r="AS169" t="n">
        <v>0.1195741762926589</v>
      </c>
      <c r="AT169" t="n">
        <v>0.2506988387264168</v>
      </c>
      <c r="AU169" t="n">
        <v>0.2080649048114219</v>
      </c>
      <c r="AV169" t="n">
        <v>9.041269205802935</v>
      </c>
      <c r="AW169" t="n">
        <v>87.84278138301823</v>
      </c>
      <c r="AX169" t="n">
        <v>5234.07213324753</v>
      </c>
      <c r="AY169" t="n">
        <v>145269.8901783325</v>
      </c>
      <c r="AZ169" t="n">
        <v>185199.3178136229</v>
      </c>
      <c r="BA169" t="n">
        <v>111133.9867614923</v>
      </c>
      <c r="BB169" t="n">
        <v>60001.78269640465</v>
      </c>
      <c r="BC169" t="n">
        <v>171135.7694578969</v>
      </c>
      <c r="BD169" t="n">
        <v>0.4498445924697389</v>
      </c>
      <c r="BE169" t="n">
        <v>1.348543842379806</v>
      </c>
      <c r="BF169" t="n">
        <v>33.12808682660425</v>
      </c>
      <c r="BG169" t="n">
        <v>45.75032687023967</v>
      </c>
      <c r="BH169" t="n">
        <v>570.2225822056705</v>
      </c>
      <c r="BI169" t="n">
        <v>2453.640744156823</v>
      </c>
      <c r="BJ169" t="n">
        <v>9235.196879902687</v>
      </c>
      <c r="BK169" t="n">
        <v>27666.99028840122</v>
      </c>
      <c r="BL169" t="n">
        <v>51657.78925063415</v>
      </c>
      <c r="BM169" t="n">
        <v>71913.70810429414</v>
      </c>
      <c r="BN169" t="n">
        <v>16912.28731863255</v>
      </c>
      <c r="BO169" t="n">
        <v>71463.79355823508</v>
      </c>
      <c r="BP169" t="n">
        <v>0.02363179666942345</v>
      </c>
      <c r="BQ169" t="n">
        <v>3.458385220323736</v>
      </c>
      <c r="BR169" t="n">
        <v>118.8958176064685</v>
      </c>
      <c r="BS169" t="n">
        <v>471.9952140190738</v>
      </c>
      <c r="BT169" t="n">
        <v>5317.798925744428</v>
      </c>
      <c r="BU169" t="n">
        <v>3617.07032225209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203</v>
      </c>
      <c r="C170" t="n">
        <v>71</v>
      </c>
      <c r="D170" t="n">
        <v>993.9854976653961</v>
      </c>
      <c r="E170" t="n">
        <v>9.372009432476272</v>
      </c>
      <c r="F170" t="n">
        <v>117.7884656207398</v>
      </c>
      <c r="G170" t="n">
        <v>3686.652159200528</v>
      </c>
      <c r="H170" t="n">
        <v>225134.1702033023</v>
      </c>
      <c r="I170" t="n">
        <v>186836.1439632257</v>
      </c>
      <c r="J170" t="n">
        <v>234.3164098209989</v>
      </c>
      <c r="K170" t="n">
        <v>158.518691748868</v>
      </c>
      <c r="L170" t="n">
        <v>-121.9054189014896</v>
      </c>
      <c r="M170" t="n">
        <v>0.4498445924697389</v>
      </c>
      <c r="N170" t="n">
        <v>33.12808682660425</v>
      </c>
      <c r="O170" t="n">
        <v>570.2225822056705</v>
      </c>
      <c r="P170" t="n">
        <v>1.348543842379806</v>
      </c>
      <c r="Q170" t="n">
        <v>45.75032687023967</v>
      </c>
      <c r="R170" t="n">
        <v>2193.336319373752</v>
      </c>
      <c r="S170" t="n">
        <v>27.0459478230657</v>
      </c>
      <c r="T170" t="n">
        <v>423.4031054626368</v>
      </c>
      <c r="U170" t="n">
        <v>8597.635996906945</v>
      </c>
      <c r="V170" t="n">
        <v>191</v>
      </c>
      <c r="W170" t="n">
        <v>686.6666666666666</v>
      </c>
      <c r="X170" t="n">
        <v>93</v>
      </c>
      <c r="Y170" t="n">
        <v>0</v>
      </c>
      <c r="Z170" t="n">
        <v>0.1565958942231423</v>
      </c>
      <c r="AA170" t="n">
        <v>2.723102732224407</v>
      </c>
      <c r="AB170" t="n">
        <v>102.7358860408622</v>
      </c>
      <c r="AC170" t="n">
        <v>4595.622450576532</v>
      </c>
      <c r="AD170" t="n">
        <v>4729.972689873085</v>
      </c>
      <c r="AE170" t="n">
        <v>1.109509742270386</v>
      </c>
      <c r="AF170" t="n">
        <v>16.19132792884097</v>
      </c>
      <c r="AG170" t="n">
        <v>240.5372418359559</v>
      </c>
      <c r="AH170" t="n">
        <v>31417.55182684589</v>
      </c>
      <c r="AI170" t="n">
        <v>20838.16499005298</v>
      </c>
      <c r="AJ170" t="n">
        <v>-9.366573744964843</v>
      </c>
      <c r="AK170" t="n">
        <v>-16.52309440295883</v>
      </c>
      <c r="AL170" t="n">
        <v>191.4296182473842</v>
      </c>
      <c r="AM170" t="n">
        <v>-0.8986992499100669</v>
      </c>
      <c r="AN170" t="n">
        <v>-12.62224004363539</v>
      </c>
      <c r="AO170" t="n">
        <v>-1623.113737168081</v>
      </c>
      <c r="AP170" t="n">
        <v>897766.2599376334</v>
      </c>
      <c r="AQ170" t="n">
        <v>0.2155124088440496</v>
      </c>
      <c r="AR170" t="n">
        <v>0.2062398989867051</v>
      </c>
      <c r="AS170" t="n">
        <v>0.1193340811825672</v>
      </c>
      <c r="AT170" t="n">
        <v>0.2507805656188994</v>
      </c>
      <c r="AU170" t="n">
        <v>0.2081330453677789</v>
      </c>
      <c r="AV170" t="n">
        <v>9.041759325801072</v>
      </c>
      <c r="AW170" t="n">
        <v>87.84933629552798</v>
      </c>
      <c r="AX170" t="n">
        <v>5236.484173570877</v>
      </c>
      <c r="AY170" t="n">
        <v>145287.2497055948</v>
      </c>
      <c r="AZ170" t="n">
        <v>185215.2695145571</v>
      </c>
      <c r="BA170" t="n">
        <v>103550.7566100039</v>
      </c>
      <c r="BB170" t="n">
        <v>60001.78269640465</v>
      </c>
      <c r="BC170" t="n">
        <v>163552.5393064086</v>
      </c>
      <c r="BD170" t="n">
        <v>0.4498445924697389</v>
      </c>
      <c r="BE170" t="n">
        <v>1.348543842379806</v>
      </c>
      <c r="BF170" t="n">
        <v>33.12808682660425</v>
      </c>
      <c r="BG170" t="n">
        <v>45.75032687023967</v>
      </c>
      <c r="BH170" t="n">
        <v>570.2225822056705</v>
      </c>
      <c r="BI170" t="n">
        <v>2193.336319373752</v>
      </c>
      <c r="BJ170" t="n">
        <v>9235.196879902687</v>
      </c>
      <c r="BK170" t="n">
        <v>27666.99028840122</v>
      </c>
      <c r="BL170" t="n">
        <v>51657.78925063415</v>
      </c>
      <c r="BM170" t="n">
        <v>71913.70810429414</v>
      </c>
      <c r="BN170" t="n">
        <v>16912.28731863255</v>
      </c>
      <c r="BO170" t="n">
        <v>63891.53784129554</v>
      </c>
      <c r="BP170" t="n">
        <v>0.02363179666942345</v>
      </c>
      <c r="BQ170" t="n">
        <v>3.458385220323736</v>
      </c>
      <c r="BR170" t="n">
        <v>118.8958176064685</v>
      </c>
      <c r="BS170" t="n">
        <v>471.9952140190738</v>
      </c>
      <c r="BT170" t="n">
        <v>5317.798925744428</v>
      </c>
      <c r="BU170" t="n">
        <v>3617.07032225209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203</v>
      </c>
      <c r="C171" t="n">
        <v>71</v>
      </c>
      <c r="D171" t="n">
        <v>993.9918410683123</v>
      </c>
      <c r="E171" t="n">
        <v>9.372009432476272</v>
      </c>
      <c r="F171" t="n">
        <v>117.7884656207398</v>
      </c>
      <c r="G171" t="n">
        <v>3686.652159200528</v>
      </c>
      <c r="H171" t="n">
        <v>225134.4135643504</v>
      </c>
      <c r="I171" t="n">
        <v>186842.2728760073</v>
      </c>
      <c r="J171" t="n">
        <v>233.6741014225464</v>
      </c>
      <c r="K171" t="n">
        <v>158.518691748868</v>
      </c>
      <c r="L171" t="n">
        <v>-121.9054189014896</v>
      </c>
      <c r="M171" t="n">
        <v>0.4498445924697389</v>
      </c>
      <c r="N171" t="n">
        <v>33.12808682660425</v>
      </c>
      <c r="O171" t="n">
        <v>570.2225822056705</v>
      </c>
      <c r="P171" t="n">
        <v>1.348543842379806</v>
      </c>
      <c r="Q171" t="n">
        <v>43.19635783987309</v>
      </c>
      <c r="R171" t="n">
        <v>2063.184106982217</v>
      </c>
      <c r="S171" t="n">
        <v>27.0459478230657</v>
      </c>
      <c r="T171" t="n">
        <v>425.9570744930033</v>
      </c>
      <c r="U171" t="n">
        <v>8727.78820929848</v>
      </c>
      <c r="V171" t="n">
        <v>191</v>
      </c>
      <c r="W171" t="n">
        <v>687.6666666666666</v>
      </c>
      <c r="X171" t="n">
        <v>93</v>
      </c>
      <c r="Y171" t="n">
        <v>0</v>
      </c>
      <c r="Z171" t="n">
        <v>0.1565958942231423</v>
      </c>
      <c r="AA171" t="n">
        <v>2.723102732224407</v>
      </c>
      <c r="AB171" t="n">
        <v>102.7358860408622</v>
      </c>
      <c r="AC171" t="n">
        <v>4597.025162812151</v>
      </c>
      <c r="AD171" t="n">
        <v>4729.998229563389</v>
      </c>
      <c r="AE171" t="n">
        <v>1.109509742270386</v>
      </c>
      <c r="AF171" t="n">
        <v>16.19132792884097</v>
      </c>
      <c r="AG171" t="n">
        <v>240.5372418359559</v>
      </c>
      <c r="AH171" t="n">
        <v>31418.13513141965</v>
      </c>
      <c r="AI171" t="n">
        <v>20838.17445054457</v>
      </c>
      <c r="AJ171" t="n">
        <v>-3.752006349855221</v>
      </c>
      <c r="AK171" t="n">
        <v>-8.93645256175545</v>
      </c>
      <c r="AL171" t="n">
        <v>165.9856329821045</v>
      </c>
      <c r="AM171" t="n">
        <v>-0.8986992499100669</v>
      </c>
      <c r="AN171" t="n">
        <v>-10.06827101326882</v>
      </c>
      <c r="AO171" t="n">
        <v>-1492.961524776546</v>
      </c>
      <c r="AP171" t="n">
        <v>897957.8938043209</v>
      </c>
      <c r="AQ171" t="n">
        <v>0.2155749892941296</v>
      </c>
      <c r="AR171" t="n">
        <v>0.2061958851753886</v>
      </c>
      <c r="AS171" t="n">
        <v>0.1194317818809816</v>
      </c>
      <c r="AT171" t="n">
        <v>0.2507087140301467</v>
      </c>
      <c r="AU171" t="n">
        <v>0.2080886296193534</v>
      </c>
      <c r="AV171" t="n">
        <v>9.040909312567145</v>
      </c>
      <c r="AW171" t="n">
        <v>87.84467099525703</v>
      </c>
      <c r="AX171" t="n">
        <v>5235.361824583102</v>
      </c>
      <c r="AY171" t="n">
        <v>145283.322342916</v>
      </c>
      <c r="AZ171" t="n">
        <v>185202.9655678991</v>
      </c>
      <c r="BA171" t="n">
        <v>99759.14153425972</v>
      </c>
      <c r="BB171" t="n">
        <v>55989.08871465392</v>
      </c>
      <c r="BC171" t="n">
        <v>155748.2302489136</v>
      </c>
      <c r="BD171" t="n">
        <v>0.4498445924697389</v>
      </c>
      <c r="BE171" t="n">
        <v>1.348543842379806</v>
      </c>
      <c r="BF171" t="n">
        <v>33.12808682660425</v>
      </c>
      <c r="BG171" t="n">
        <v>43.19635783987309</v>
      </c>
      <c r="BH171" t="n">
        <v>570.2225822056705</v>
      </c>
      <c r="BI171" t="n">
        <v>2063.184106982217</v>
      </c>
      <c r="BJ171" t="n">
        <v>9235.196879902687</v>
      </c>
      <c r="BK171" t="n">
        <v>27666.99028840122</v>
      </c>
      <c r="BL171" t="n">
        <v>51657.78925063415</v>
      </c>
      <c r="BM171" t="n">
        <v>67894.88459687053</v>
      </c>
      <c r="BN171" t="n">
        <v>16912.28731863255</v>
      </c>
      <c r="BO171" t="n">
        <v>60105.40998282577</v>
      </c>
      <c r="BP171" t="n">
        <v>0.02363179666942345</v>
      </c>
      <c r="BQ171" t="n">
        <v>3.458385220323736</v>
      </c>
      <c r="BR171" t="n">
        <v>118.8958176064685</v>
      </c>
      <c r="BS171" t="n">
        <v>471.9952140190738</v>
      </c>
      <c r="BT171" t="n">
        <v>5317.798925744428</v>
      </c>
      <c r="BU171" t="n">
        <v>3617.07032225209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203</v>
      </c>
      <c r="C172" t="n">
        <v>71</v>
      </c>
      <c r="D172" t="n">
        <v>993.9918410683123</v>
      </c>
      <c r="E172" t="n">
        <v>9.372009432476272</v>
      </c>
      <c r="F172" t="n">
        <v>117.7884656207398</v>
      </c>
      <c r="G172" t="n">
        <v>3686.652159200528</v>
      </c>
      <c r="H172" t="n">
        <v>226257.4186136142</v>
      </c>
      <c r="I172" t="n">
        <v>185722.4566049977</v>
      </c>
      <c r="J172" t="n">
        <v>230.6093385861068</v>
      </c>
      <c r="K172" t="n">
        <v>158.518691748868</v>
      </c>
      <c r="L172" t="n">
        <v>-121.9054189014896</v>
      </c>
      <c r="M172" t="n">
        <v>0.4498445924697389</v>
      </c>
      <c r="N172" t="n">
        <v>33.12808682660425</v>
      </c>
      <c r="O172" t="n">
        <v>570.2225822056705</v>
      </c>
      <c r="P172" t="n">
        <v>1.385946898800816</v>
      </c>
      <c r="Q172" t="n">
        <v>41.91937332468981</v>
      </c>
      <c r="R172" t="n">
        <v>2063.184106982217</v>
      </c>
      <c r="S172" t="n">
        <v>27.08335087948671</v>
      </c>
      <c r="T172" t="n">
        <v>427.2340590081865</v>
      </c>
      <c r="U172" t="n">
        <v>8727.78820929848</v>
      </c>
      <c r="V172" t="n">
        <v>191</v>
      </c>
      <c r="W172" t="n">
        <v>688.6666666666666</v>
      </c>
      <c r="X172" t="n">
        <v>93.66666666666667</v>
      </c>
      <c r="Y172" t="n">
        <v>0</v>
      </c>
      <c r="Z172" t="n">
        <v>0.1565958942231423</v>
      </c>
      <c r="AA172" t="n">
        <v>2.723102732224407</v>
      </c>
      <c r="AB172" t="n">
        <v>102.7358860408622</v>
      </c>
      <c r="AC172" t="n">
        <v>4597.025566455085</v>
      </c>
      <c r="AD172" t="n">
        <v>4730.011403333318</v>
      </c>
      <c r="AE172" t="n">
        <v>1.109509742270386</v>
      </c>
      <c r="AF172" t="n">
        <v>16.19132792884097</v>
      </c>
      <c r="AG172" t="n">
        <v>240.5372418359559</v>
      </c>
      <c r="AH172" t="n">
        <v>31418.13528093831</v>
      </c>
      <c r="AI172" t="n">
        <v>20838.17933041344</v>
      </c>
      <c r="AJ172" t="n">
        <v>-2.502870561183268</v>
      </c>
      <c r="AK172" t="n">
        <v>-5.143131641153758</v>
      </c>
      <c r="AL172" t="n">
        <v>141.102940902495</v>
      </c>
      <c r="AM172" t="n">
        <v>-0.9361023063310773</v>
      </c>
      <c r="AN172" t="n">
        <v>-8.79128649808554</v>
      </c>
      <c r="AO172" t="n">
        <v>-1492.961524776546</v>
      </c>
      <c r="AP172" t="n">
        <v>898019.3378981246</v>
      </c>
      <c r="AQ172" t="n">
        <v>0.2156037567283345</v>
      </c>
      <c r="AR172" t="n">
        <v>0.2063955753959476</v>
      </c>
      <c r="AS172" t="n">
        <v>0.1192183443997603</v>
      </c>
      <c r="AT172" t="n">
        <v>0.2506976932457231</v>
      </c>
      <c r="AU172" t="n">
        <v>0.2080846302302345</v>
      </c>
      <c r="AV172" t="n">
        <v>9.041705597375499</v>
      </c>
      <c r="AW172" t="n">
        <v>87.84857881306569</v>
      </c>
      <c r="AX172" t="n">
        <v>5237.679873205519</v>
      </c>
      <c r="AY172" t="n">
        <v>145303.1310892653</v>
      </c>
      <c r="AZ172" t="n">
        <v>185225.0759669205</v>
      </c>
      <c r="BA172" t="n">
        <v>100531.8512768614</v>
      </c>
      <c r="BB172" t="n">
        <v>53982.74172377855</v>
      </c>
      <c r="BC172" t="n">
        <v>154514.5930006399</v>
      </c>
      <c r="BD172" t="n">
        <v>0.4498445924697389</v>
      </c>
      <c r="BE172" t="n">
        <v>1.385946898800816</v>
      </c>
      <c r="BF172" t="n">
        <v>33.12808682660425</v>
      </c>
      <c r="BG172" t="n">
        <v>41.91937332468981</v>
      </c>
      <c r="BH172" t="n">
        <v>570.2225822056705</v>
      </c>
      <c r="BI172" t="n">
        <v>2063.184106982217</v>
      </c>
      <c r="BJ172" t="n">
        <v>9235.196879902687</v>
      </c>
      <c r="BK172" t="n">
        <v>28439.70003100288</v>
      </c>
      <c r="BL172" t="n">
        <v>51657.78925063415</v>
      </c>
      <c r="BM172" t="n">
        <v>65885.47284315873</v>
      </c>
      <c r="BN172" t="n">
        <v>16912.28731863255</v>
      </c>
      <c r="BO172" t="n">
        <v>60105.40998282577</v>
      </c>
      <c r="BP172" t="n">
        <v>0.02363179666942345</v>
      </c>
      <c r="BQ172" t="n">
        <v>3.458385220323736</v>
      </c>
      <c r="BR172" t="n">
        <v>118.8958176064685</v>
      </c>
      <c r="BS172" t="n">
        <v>471.9952140190738</v>
      </c>
      <c r="BT172" t="n">
        <v>5317.798925744428</v>
      </c>
      <c r="BU172" t="n">
        <v>3617.07032225209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203</v>
      </c>
      <c r="C173" t="n">
        <v>71</v>
      </c>
      <c r="D173" t="n">
        <v>993.9918410683123</v>
      </c>
      <c r="E173" t="n">
        <v>9.372009432476272</v>
      </c>
      <c r="F173" t="n">
        <v>117.7884656207398</v>
      </c>
      <c r="G173" t="n">
        <v>3686.652159200528</v>
      </c>
      <c r="H173" t="n">
        <v>226818.9211382461</v>
      </c>
      <c r="I173" t="n">
        <v>185161.0162412976</v>
      </c>
      <c r="J173" t="n">
        <v>230.6093385861068</v>
      </c>
      <c r="K173" t="n">
        <v>158.518691748868</v>
      </c>
      <c r="L173" t="n">
        <v>-121.9054189014896</v>
      </c>
      <c r="M173" t="n">
        <v>0.4498445924697389</v>
      </c>
      <c r="N173" t="n">
        <v>33.12808682660425</v>
      </c>
      <c r="O173" t="n">
        <v>570.2225822056705</v>
      </c>
      <c r="P173" t="n">
        <v>1.404648427011322</v>
      </c>
      <c r="Q173" t="n">
        <v>41.91937332468981</v>
      </c>
      <c r="R173" t="n">
        <v>2063.184106982217</v>
      </c>
      <c r="S173" t="n">
        <v>27.10205240769722</v>
      </c>
      <c r="T173" t="n">
        <v>427.2340590081865</v>
      </c>
      <c r="U173" t="n">
        <v>8727.78820929848</v>
      </c>
      <c r="V173" t="n">
        <v>191</v>
      </c>
      <c r="W173" t="n">
        <v>689</v>
      </c>
      <c r="X173" t="n">
        <v>94</v>
      </c>
      <c r="Y173" t="n">
        <v>0</v>
      </c>
      <c r="Z173" t="n">
        <v>0.1565958942231423</v>
      </c>
      <c r="AA173" t="n">
        <v>2.723102732224407</v>
      </c>
      <c r="AB173" t="n">
        <v>102.7358860408622</v>
      </c>
      <c r="AC173" t="n">
        <v>4597.025768276552</v>
      </c>
      <c r="AD173" t="n">
        <v>4730.011605295707</v>
      </c>
      <c r="AE173" t="n">
        <v>1.109509742270386</v>
      </c>
      <c r="AF173" t="n">
        <v>16.19132792884097</v>
      </c>
      <c r="AG173" t="n">
        <v>240.5372418359559</v>
      </c>
      <c r="AH173" t="n">
        <v>31418.13535569765</v>
      </c>
      <c r="AI173" t="n">
        <v>20838.17940522498</v>
      </c>
      <c r="AJ173" t="n">
        <v>-21.59894725201492</v>
      </c>
      <c r="AK173" t="n">
        <v>-31.83933830700589</v>
      </c>
      <c r="AL173" t="n">
        <v>-7.532934411210685</v>
      </c>
      <c r="AM173" t="n">
        <v>-0.9548038345415822</v>
      </c>
      <c r="AN173" t="n">
        <v>-8.79128649808554</v>
      </c>
      <c r="AO173" t="n">
        <v>-1492.961524776546</v>
      </c>
      <c r="AP173" t="n">
        <v>898020.1248228386</v>
      </c>
      <c r="AQ173" t="n">
        <v>0.2156035677972406</v>
      </c>
      <c r="AR173" t="n">
        <v>0.2063953945338771</v>
      </c>
      <c r="AS173" t="n">
        <v>0.1192182399300953</v>
      </c>
      <c r="AT173" t="n">
        <v>0.2525741313356214</v>
      </c>
      <c r="AU173" t="n">
        <v>0.2062086664031654</v>
      </c>
      <c r="AV173" t="n">
        <v>9.04170820654079</v>
      </c>
      <c r="AW173" t="n">
        <v>87.84859942995803</v>
      </c>
      <c r="AX173" t="n">
        <v>5237.681433608173</v>
      </c>
      <c r="AY173" t="n">
        <v>145303.1470182797</v>
      </c>
      <c r="AZ173" t="n">
        <v>185225.129022664</v>
      </c>
      <c r="BA173" t="n">
        <v>100918.2061481622</v>
      </c>
      <c r="BB173" t="n">
        <v>53982.74172377855</v>
      </c>
      <c r="BC173" t="n">
        <v>154900.9478719407</v>
      </c>
      <c r="BD173" t="n">
        <v>0.4498445924697389</v>
      </c>
      <c r="BE173" t="n">
        <v>1.404648427011322</v>
      </c>
      <c r="BF173" t="n">
        <v>33.12808682660425</v>
      </c>
      <c r="BG173" t="n">
        <v>41.91937332468981</v>
      </c>
      <c r="BH173" t="n">
        <v>570.2225822056705</v>
      </c>
      <c r="BI173" t="n">
        <v>2063.184106982217</v>
      </c>
      <c r="BJ173" t="n">
        <v>9235.196879902687</v>
      </c>
      <c r="BK173" t="n">
        <v>28826.0549023037</v>
      </c>
      <c r="BL173" t="n">
        <v>51657.78925063415</v>
      </c>
      <c r="BM173" t="n">
        <v>65885.47284315873</v>
      </c>
      <c r="BN173" t="n">
        <v>16912.28731863255</v>
      </c>
      <c r="BO173" t="n">
        <v>60105.40998282577</v>
      </c>
      <c r="BP173" t="n">
        <v>0.02363179666942345</v>
      </c>
      <c r="BQ173" t="n">
        <v>3.458385220323736</v>
      </c>
      <c r="BR173" t="n">
        <v>118.8958176064685</v>
      </c>
      <c r="BS173" t="n">
        <v>471.9952140190738</v>
      </c>
      <c r="BT173" t="n">
        <v>5317.798925744428</v>
      </c>
      <c r="BU173" t="n">
        <v>3617.07032225209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203</v>
      </c>
      <c r="C174" t="n">
        <v>71</v>
      </c>
      <c r="D174" t="n">
        <v>993.9918410683123</v>
      </c>
      <c r="E174" t="n">
        <v>9.372009432476272</v>
      </c>
      <c r="F174" t="n">
        <v>117.7884656207398</v>
      </c>
      <c r="G174" t="n">
        <v>3696.770643747152</v>
      </c>
      <c r="H174" t="n">
        <v>226818.9211382461</v>
      </c>
      <c r="I174" t="n">
        <v>185161.0162412976</v>
      </c>
      <c r="J174" t="n">
        <v>-69.99282965971368</v>
      </c>
      <c r="K174" t="n">
        <v>158.518691748868</v>
      </c>
      <c r="L174" t="n">
        <v>-375.3254210079056</v>
      </c>
      <c r="M174" t="n">
        <v>0.4498445924697389</v>
      </c>
      <c r="N174" t="n">
        <v>33.12808682660425</v>
      </c>
      <c r="O174" t="n">
        <v>227.2354302384807</v>
      </c>
      <c r="P174" t="n">
        <v>1.517639888553103</v>
      </c>
      <c r="Q174" t="n">
        <v>41.91937332468981</v>
      </c>
      <c r="R174" t="n">
        <v>2063.184106982217</v>
      </c>
      <c r="S174" t="n">
        <v>27.215043869239</v>
      </c>
      <c r="T174" t="n">
        <v>427.2340590081865</v>
      </c>
      <c r="U174" t="n">
        <v>9070.775361265669</v>
      </c>
      <c r="V174" t="n">
        <v>191.6666666666667</v>
      </c>
      <c r="W174" t="n">
        <v>689.6666666666666</v>
      </c>
      <c r="X174" t="n">
        <v>94</v>
      </c>
      <c r="Y174" t="n">
        <v>0.6666666666666666</v>
      </c>
      <c r="Z174" t="n">
        <v>0.1565958942231423</v>
      </c>
      <c r="AA174" t="n">
        <v>2.723102732224407</v>
      </c>
      <c r="AB174" t="n">
        <v>106.5894253525976</v>
      </c>
      <c r="AC174" t="n">
        <v>4597.025780108806</v>
      </c>
      <c r="AD174" t="n">
        <v>4730.011605295707</v>
      </c>
      <c r="AE174" t="n">
        <v>1.109509742270386</v>
      </c>
      <c r="AF174" t="n">
        <v>16.19132792884097</v>
      </c>
      <c r="AG174" t="n">
        <v>241.9646818648668</v>
      </c>
      <c r="AH174" t="n">
        <v>31418.13536008059</v>
      </c>
      <c r="AI174" t="n">
        <v>20838.17940522498</v>
      </c>
      <c r="AJ174" t="n">
        <v>-54.69881351612312</v>
      </c>
      <c r="AK174" t="n">
        <v>-45.18744163993196</v>
      </c>
      <c r="AL174" t="n">
        <v>-722.935237948292</v>
      </c>
      <c r="AM174" t="n">
        <v>-1.067795296083364</v>
      </c>
      <c r="AN174" t="n">
        <v>-8.79128649808554</v>
      </c>
      <c r="AO174" t="n">
        <v>-1835.948676743735</v>
      </c>
      <c r="AP174" t="n">
        <v>896659.292383907</v>
      </c>
      <c r="AQ174" t="n">
        <v>0.2156172185184649</v>
      </c>
      <c r="AR174" t="n">
        <v>0.206110272955429</v>
      </c>
      <c r="AS174" t="n">
        <v>0.1187851700999008</v>
      </c>
      <c r="AT174" t="n">
        <v>0.2529574553853199</v>
      </c>
      <c r="AU174" t="n">
        <v>0.2065298830408853</v>
      </c>
      <c r="AV174" t="n">
        <v>9.042961210780589</v>
      </c>
      <c r="AW174" t="n">
        <v>87.86694380239616</v>
      </c>
      <c r="AX174" t="n">
        <v>5241.853002464606</v>
      </c>
      <c r="AY174" t="n">
        <v>145330.6715041816</v>
      </c>
      <c r="AZ174" t="n">
        <v>185244.695602241</v>
      </c>
      <c r="BA174" t="n">
        <v>103244.9263242306</v>
      </c>
      <c r="BB174" t="n">
        <v>53982.74172377855</v>
      </c>
      <c r="BC174" t="n">
        <v>157227.6680480091</v>
      </c>
      <c r="BD174" t="n">
        <v>0.4498445924697389</v>
      </c>
      <c r="BE174" t="n">
        <v>1.517639888553103</v>
      </c>
      <c r="BF174" t="n">
        <v>33.12808682660425</v>
      </c>
      <c r="BG174" t="n">
        <v>41.91937332468981</v>
      </c>
      <c r="BH174" t="n">
        <v>227.2354302384807</v>
      </c>
      <c r="BI174" t="n">
        <v>2063.184106982217</v>
      </c>
      <c r="BJ174" t="n">
        <v>9235.196879902687</v>
      </c>
      <c r="BK174" t="n">
        <v>31152.77507837207</v>
      </c>
      <c r="BL174" t="n">
        <v>51657.78925063415</v>
      </c>
      <c r="BM174" t="n">
        <v>65885.47284315873</v>
      </c>
      <c r="BN174" t="n">
        <v>7120.49254024381</v>
      </c>
      <c r="BO174" t="n">
        <v>60105.40998282577</v>
      </c>
      <c r="BP174" t="n">
        <v>0.02363179666942345</v>
      </c>
      <c r="BQ174" t="n">
        <v>3.458385220323736</v>
      </c>
      <c r="BR174" t="n">
        <v>105.5074996298122</v>
      </c>
      <c r="BS174" t="n">
        <v>471.9952140190738</v>
      </c>
      <c r="BT174" t="n">
        <v>5317.798925744428</v>
      </c>
      <c r="BU174" t="n">
        <v>3234.852908849467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203</v>
      </c>
      <c r="C175" t="n">
        <v>71</v>
      </c>
      <c r="D175" t="n">
        <v>995.9667651954242</v>
      </c>
      <c r="E175" t="n">
        <v>9.372009432476272</v>
      </c>
      <c r="F175" t="n">
        <v>117.790958254017</v>
      </c>
      <c r="G175" t="n">
        <v>3764.151924513612</v>
      </c>
      <c r="H175" t="n">
        <v>226757.3556683791</v>
      </c>
      <c r="I175" t="n">
        <v>185161.0162412976</v>
      </c>
      <c r="J175" t="n">
        <v>-163.3482038267977</v>
      </c>
      <c r="K175" t="n">
        <v>158.518691748868</v>
      </c>
      <c r="L175" t="n">
        <v>-502.0354220611136</v>
      </c>
      <c r="M175" t="n">
        <v>0.4498445924697389</v>
      </c>
      <c r="N175" t="n">
        <v>37.25733727497299</v>
      </c>
      <c r="O175" t="n">
        <v>55.74185425488588</v>
      </c>
      <c r="P175" t="n">
        <v>1.574135619323994</v>
      </c>
      <c r="Q175" t="n">
        <v>36.86656935853981</v>
      </c>
      <c r="R175" t="n">
        <v>2063.184106982217</v>
      </c>
      <c r="S175" t="n">
        <v>27.27153960000989</v>
      </c>
      <c r="T175" t="n">
        <v>437.2839555727103</v>
      </c>
      <c r="U175" t="n">
        <v>9242.268937249264</v>
      </c>
      <c r="V175" t="n">
        <v>193.3333333333333</v>
      </c>
      <c r="W175" t="n">
        <v>690.6666666666666</v>
      </c>
      <c r="X175" t="n">
        <v>94</v>
      </c>
      <c r="Y175" t="n">
        <v>1</v>
      </c>
      <c r="Z175" t="n">
        <v>0.1565958942231423</v>
      </c>
      <c r="AA175" t="n">
        <v>2.729505406059648</v>
      </c>
      <c r="AB175" t="n">
        <v>110.3843698251988</v>
      </c>
      <c r="AC175" t="n">
        <v>4597.076314064593</v>
      </c>
      <c r="AD175" t="n">
        <v>4730.011605295707</v>
      </c>
      <c r="AE175" t="n">
        <v>1.109509742270386</v>
      </c>
      <c r="AF175" t="n">
        <v>16.19369873312428</v>
      </c>
      <c r="AG175" t="n">
        <v>244.5465766960558</v>
      </c>
      <c r="AH175" t="n">
        <v>31418.15407196991</v>
      </c>
      <c r="AI175" t="n">
        <v>20838.17940522498</v>
      </c>
      <c r="AJ175" t="n">
        <v>-61.04814945251822</v>
      </c>
      <c r="AK175" t="n">
        <v>-33.60028118334225</v>
      </c>
      <c r="AL175" t="n">
        <v>-1252.21261800478</v>
      </c>
      <c r="AM175" t="n">
        <v>-1.124291026854255</v>
      </c>
      <c r="AN175" t="n">
        <v>0.3907679164332016</v>
      </c>
      <c r="AO175" t="n">
        <v>-2007.44225272733</v>
      </c>
      <c r="AP175" t="n">
        <v>895485.3908601279</v>
      </c>
      <c r="AQ175" t="n">
        <v>0.2155126372839907</v>
      </c>
      <c r="AR175" t="n">
        <v>0.2063804651505875</v>
      </c>
      <c r="AS175" t="n">
        <v>0.1180164109384695</v>
      </c>
      <c r="AT175" t="n">
        <v>0.2532877936027176</v>
      </c>
      <c r="AU175" t="n">
        <v>0.2068026930242346</v>
      </c>
      <c r="AV175" t="n">
        <v>9.04537624453944</v>
      </c>
      <c r="AW175" t="n">
        <v>87.89153027887851</v>
      </c>
      <c r="AX175" t="n">
        <v>5347.924730967557</v>
      </c>
      <c r="AY175" t="n">
        <v>145406.3300772395</v>
      </c>
      <c r="AZ175" t="n">
        <v>185311.6603696872</v>
      </c>
      <c r="BA175" t="n">
        <v>96457.95201172603</v>
      </c>
      <c r="BB175" t="n">
        <v>53982.74172377855</v>
      </c>
      <c r="BC175" t="n">
        <v>150440.6937355046</v>
      </c>
      <c r="BD175" t="n">
        <v>0.4498445924697389</v>
      </c>
      <c r="BE175" t="n">
        <v>1.574135619323994</v>
      </c>
      <c r="BF175" t="n">
        <v>37.25733727497299</v>
      </c>
      <c r="BG175" t="n">
        <v>36.86656935853981</v>
      </c>
      <c r="BH175" t="n">
        <v>55.74185425488588</v>
      </c>
      <c r="BI175" t="n">
        <v>2063.184106982217</v>
      </c>
      <c r="BJ175" t="n">
        <v>9235.196879902687</v>
      </c>
      <c r="BK175" t="n">
        <v>32316.13516640625</v>
      </c>
      <c r="BL175" t="n">
        <v>58104.64661449948</v>
      </c>
      <c r="BM175" t="n">
        <v>57996.70298900499</v>
      </c>
      <c r="BN175" t="n">
        <v>2224.595151049441</v>
      </c>
      <c r="BO175" t="n">
        <v>60105.40998282577</v>
      </c>
      <c r="BP175" t="n">
        <v>0.02363179666942345</v>
      </c>
      <c r="BQ175" t="n">
        <v>4.693459211718412</v>
      </c>
      <c r="BR175" t="n">
        <v>98.813340641484</v>
      </c>
      <c r="BS175" t="n">
        <v>471.9952140190738</v>
      </c>
      <c r="BT175" t="n">
        <v>7246.077666862407</v>
      </c>
      <c r="BU175" t="n">
        <v>3043.744202148155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203</v>
      </c>
      <c r="C176" t="n">
        <v>71</v>
      </c>
      <c r="D176" t="n">
        <v>996.0224687097967</v>
      </c>
      <c r="E176" t="n">
        <v>9.372009432476272</v>
      </c>
      <c r="F176" t="n">
        <v>117.8272623210909</v>
      </c>
      <c r="G176" t="n">
        <v>3765.815025562048</v>
      </c>
      <c r="H176" t="n">
        <v>226726.5729334455</v>
      </c>
      <c r="I176" t="n">
        <v>185161.0162412976</v>
      </c>
      <c r="J176" t="n">
        <v>-221.373036347008</v>
      </c>
      <c r="K176" t="n">
        <v>158.518691748868</v>
      </c>
      <c r="L176" t="n">
        <v>-502.0354220611136</v>
      </c>
      <c r="M176" t="n">
        <v>0.4498445924697389</v>
      </c>
      <c r="N176" t="n">
        <v>35.56366782433085</v>
      </c>
      <c r="O176" t="n">
        <v>55.74185425488588</v>
      </c>
      <c r="P176" t="n">
        <v>1.866302097186201</v>
      </c>
      <c r="Q176" t="n">
        <v>34.34016737546481</v>
      </c>
      <c r="R176" t="n">
        <v>2063.184106982217</v>
      </c>
      <c r="S176" t="n">
        <v>27.5637060778721</v>
      </c>
      <c r="T176" t="n">
        <v>446.0671985297986</v>
      </c>
      <c r="U176" t="n">
        <v>9242.268937249264</v>
      </c>
      <c r="V176" t="n">
        <v>194.6666666666667</v>
      </c>
      <c r="W176" t="n">
        <v>691.6666666666666</v>
      </c>
      <c r="X176" t="n">
        <v>94</v>
      </c>
      <c r="Y176" t="n">
        <v>1</v>
      </c>
      <c r="Z176" t="n">
        <v>0.1565958942231423</v>
      </c>
      <c r="AA176" t="n">
        <v>2.773012428233681</v>
      </c>
      <c r="AB176" t="n">
        <v>110.4338944924228</v>
      </c>
      <c r="AC176" t="n">
        <v>4597.101609712372</v>
      </c>
      <c r="AD176" t="n">
        <v>4730.011605295707</v>
      </c>
      <c r="AE176" t="n">
        <v>1.109509742270386</v>
      </c>
      <c r="AF176" t="n">
        <v>16.20980856795788</v>
      </c>
      <c r="AG176" t="n">
        <v>244.5961013632798</v>
      </c>
      <c r="AH176" t="n">
        <v>31418.16343853001</v>
      </c>
      <c r="AI176" t="n">
        <v>20838.17940522498</v>
      </c>
      <c r="AJ176" t="n">
        <v>-95.99599358546045</v>
      </c>
      <c r="AK176" t="n">
        <v>-82.99956538804604</v>
      </c>
      <c r="AL176" t="n">
        <v>-1356.580216562967</v>
      </c>
      <c r="AM176" t="n">
        <v>-1.416457504716462</v>
      </c>
      <c r="AN176" t="n">
        <v>1.223500448866069</v>
      </c>
      <c r="AO176" t="n">
        <v>-2007.44225272733</v>
      </c>
      <c r="AP176" t="n">
        <v>895747.2492491867</v>
      </c>
      <c r="AQ176" t="n">
        <v>0.2155253859207068</v>
      </c>
      <c r="AR176" t="n">
        <v>0.2053089603570681</v>
      </c>
      <c r="AS176" t="n">
        <v>0.1193127624363752</v>
      </c>
      <c r="AT176" t="n">
        <v>0.2531106539538809</v>
      </c>
      <c r="AU176" t="n">
        <v>0.2067422373319691</v>
      </c>
      <c r="AV176" t="n">
        <v>9.040344961709042</v>
      </c>
      <c r="AW176" t="n">
        <v>87.90497608096639</v>
      </c>
      <c r="AX176" t="n">
        <v>5344.455187982062</v>
      </c>
      <c r="AY176" t="n">
        <v>145378.0360063824</v>
      </c>
      <c r="AZ176" t="n">
        <v>185256.6953985813</v>
      </c>
      <c r="BA176" t="n">
        <v>98486.51186320116</v>
      </c>
      <c r="BB176" t="n">
        <v>53982.74172377855</v>
      </c>
      <c r="BC176" t="n">
        <v>152469.2535869797</v>
      </c>
      <c r="BD176" t="n">
        <v>0.4498445924697389</v>
      </c>
      <c r="BE176" t="n">
        <v>1.866302097186201</v>
      </c>
      <c r="BF176" t="n">
        <v>35.56366782433085</v>
      </c>
      <c r="BG176" t="n">
        <v>34.34016737546481</v>
      </c>
      <c r="BH176" t="n">
        <v>55.74185425488588</v>
      </c>
      <c r="BI176" t="n">
        <v>2063.184106982217</v>
      </c>
      <c r="BJ176" t="n">
        <v>9235.196879902687</v>
      </c>
      <c r="BK176" t="n">
        <v>38319.86221815075</v>
      </c>
      <c r="BL176" t="n">
        <v>55495.80328824939</v>
      </c>
      <c r="BM176" t="n">
        <v>54052.31806192811</v>
      </c>
      <c r="BN176" t="n">
        <v>2224.595151049441</v>
      </c>
      <c r="BO176" t="n">
        <v>60105.40998282577</v>
      </c>
      <c r="BP176" t="n">
        <v>0.02363179666942345</v>
      </c>
      <c r="BQ176" t="n">
        <v>3.792220192077053</v>
      </c>
      <c r="BR176" t="n">
        <v>98.813340641484</v>
      </c>
      <c r="BS176" t="n">
        <v>471.9952140190738</v>
      </c>
      <c r="BT176" t="n">
        <v>5853.319665778193</v>
      </c>
      <c r="BU176" t="n">
        <v>3043.744202148155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203</v>
      </c>
      <c r="C177" t="n">
        <v>71</v>
      </c>
      <c r="D177" t="n">
        <v>996.09589637128</v>
      </c>
      <c r="E177" t="n">
        <v>9.372009432476272</v>
      </c>
      <c r="F177" t="n">
        <v>118.0500425207266</v>
      </c>
      <c r="G177" t="n">
        <v>3765.815025562048</v>
      </c>
      <c r="H177" t="n">
        <v>226726.5729334455</v>
      </c>
      <c r="I177" t="n">
        <v>185161.0162412976</v>
      </c>
      <c r="J177" t="n">
        <v>-524.3751186620065</v>
      </c>
      <c r="K177" t="n">
        <v>158.518691748868</v>
      </c>
      <c r="L177" t="n">
        <v>-502.0354220611136</v>
      </c>
      <c r="M177" t="n">
        <v>0.4498445924697389</v>
      </c>
      <c r="N177" t="n">
        <v>23.54384991914667</v>
      </c>
      <c r="O177" t="n">
        <v>55.74185425488588</v>
      </c>
      <c r="P177" t="n">
        <v>2.012385336117305</v>
      </c>
      <c r="Q177" t="n">
        <v>34.34016737546481</v>
      </c>
      <c r="R177" t="n">
        <v>2063.184106982217</v>
      </c>
      <c r="S177" t="n">
        <v>27.7097893168032</v>
      </c>
      <c r="T177" t="n">
        <v>458.0870164349829</v>
      </c>
      <c r="U177" t="n">
        <v>9242.268937249264</v>
      </c>
      <c r="V177" t="n">
        <v>195.6666666666667</v>
      </c>
      <c r="W177" t="n">
        <v>692</v>
      </c>
      <c r="X177" t="n">
        <v>94</v>
      </c>
      <c r="Y177" t="n">
        <v>1.666666666666667</v>
      </c>
      <c r="Z177" t="n">
        <v>0.1565958942231423</v>
      </c>
      <c r="AA177" t="n">
        <v>2.904636404451287</v>
      </c>
      <c r="AB177" t="n">
        <v>110.4338944924228</v>
      </c>
      <c r="AC177" t="n">
        <v>4597.101625526347</v>
      </c>
      <c r="AD177" t="n">
        <v>4730.011605295707</v>
      </c>
      <c r="AE177" t="n">
        <v>1.109509742270386</v>
      </c>
      <c r="AF177" t="n">
        <v>16.25854784725549</v>
      </c>
      <c r="AG177" t="n">
        <v>244.5961013632798</v>
      </c>
      <c r="AH177" t="n">
        <v>31418.1634443856</v>
      </c>
      <c r="AI177" t="n">
        <v>20838.17940522498</v>
      </c>
      <c r="AJ177" t="n">
        <v>-114.8265601576693</v>
      </c>
      <c r="AK177" t="n">
        <v>-373.5422348829602</v>
      </c>
      <c r="AL177" t="n">
        <v>-1423.54849011395</v>
      </c>
      <c r="AM177" t="n">
        <v>-1.562540743647566</v>
      </c>
      <c r="AN177" t="n">
        <v>-10.79631745631811</v>
      </c>
      <c r="AO177" t="n">
        <v>-2007.44225272733</v>
      </c>
      <c r="AP177" t="n">
        <v>894294.585587434</v>
      </c>
      <c r="AQ177" t="n">
        <v>0.2153489061937361</v>
      </c>
      <c r="AR177" t="n">
        <v>0.204490593064227</v>
      </c>
      <c r="AS177" t="n">
        <v>0.1195593714274977</v>
      </c>
      <c r="AT177" t="n">
        <v>0.253523066472317</v>
      </c>
      <c r="AU177" t="n">
        <v>0.2070780628422223</v>
      </c>
      <c r="AV177" t="n">
        <v>9.040138324563047</v>
      </c>
      <c r="AW177" t="n">
        <v>87.97908295816499</v>
      </c>
      <c r="AX177" t="n">
        <v>5341.755782361732</v>
      </c>
      <c r="AY177" t="n">
        <v>145356.1860647583</v>
      </c>
      <c r="AZ177" t="n">
        <v>185223.508521468</v>
      </c>
      <c r="BA177" t="n">
        <v>101488.3753890734</v>
      </c>
      <c r="BB177" t="n">
        <v>53982.74172377855</v>
      </c>
      <c r="BC177" t="n">
        <v>155471.117112852</v>
      </c>
      <c r="BD177" t="n">
        <v>0.4498445924697389</v>
      </c>
      <c r="BE177" t="n">
        <v>2.012385336117305</v>
      </c>
      <c r="BF177" t="n">
        <v>23.54384991914667</v>
      </c>
      <c r="BG177" t="n">
        <v>34.34016737546481</v>
      </c>
      <c r="BH177" t="n">
        <v>55.74185425488588</v>
      </c>
      <c r="BI177" t="n">
        <v>2063.184106982217</v>
      </c>
      <c r="BJ177" t="n">
        <v>9235.196879902687</v>
      </c>
      <c r="BK177" t="n">
        <v>41321.72574402301</v>
      </c>
      <c r="BL177" t="n">
        <v>36917.04663083983</v>
      </c>
      <c r="BM177" t="n">
        <v>54052.31806192811</v>
      </c>
      <c r="BN177" t="n">
        <v>2224.595151049441</v>
      </c>
      <c r="BO177" t="n">
        <v>60105.40998282577</v>
      </c>
      <c r="BP177" t="n">
        <v>0.02363179666942345</v>
      </c>
      <c r="BQ177" t="n">
        <v>2.762311925632599</v>
      </c>
      <c r="BR177" t="n">
        <v>98.813340641484</v>
      </c>
      <c r="BS177" t="n">
        <v>471.9952140190738</v>
      </c>
      <c r="BT177" t="n">
        <v>4257.042971057636</v>
      </c>
      <c r="BU177" t="n">
        <v>3043.744202148155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203</v>
      </c>
      <c r="C178" t="n">
        <v>71</v>
      </c>
      <c r="D178" t="n">
        <v>996.3036697115939</v>
      </c>
      <c r="E178" t="n">
        <v>9.372009432476272</v>
      </c>
      <c r="F178" t="n">
        <v>118.2525788787813</v>
      </c>
      <c r="G178" t="n">
        <v>3765.815025562048</v>
      </c>
      <c r="H178" t="n">
        <v>226726.5729334455</v>
      </c>
      <c r="I178" t="n">
        <v>184845.5606077123</v>
      </c>
      <c r="J178" t="n">
        <v>-338.7487860147208</v>
      </c>
      <c r="K178" t="n">
        <v>370.2561638355411</v>
      </c>
      <c r="L178" t="n">
        <v>-502.0354220611136</v>
      </c>
      <c r="M178" t="n">
        <v>0.4498445924697389</v>
      </c>
      <c r="N178" t="n">
        <v>18.47351463526121</v>
      </c>
      <c r="O178" t="n">
        <v>55.74185425488588</v>
      </c>
      <c r="P178" t="n">
        <v>2.012385336117305</v>
      </c>
      <c r="Q178" t="n">
        <v>21.01743809516718</v>
      </c>
      <c r="R178" t="n">
        <v>2063.184106982217</v>
      </c>
      <c r="S178" t="n">
        <v>27.7097893168032</v>
      </c>
      <c r="T178" t="n">
        <v>476.480080999166</v>
      </c>
      <c r="U178" t="n">
        <v>9242.268937249264</v>
      </c>
      <c r="V178" t="n">
        <v>196</v>
      </c>
      <c r="W178" t="n">
        <v>692.6666666666666</v>
      </c>
      <c r="X178" t="n">
        <v>94</v>
      </c>
      <c r="Y178" t="n">
        <v>2</v>
      </c>
      <c r="Z178" t="n">
        <v>0.1565958942231423</v>
      </c>
      <c r="AA178" t="n">
        <v>2.960385789546216</v>
      </c>
      <c r="AB178" t="n">
        <v>110.4338944924228</v>
      </c>
      <c r="AC178" t="n">
        <v>4597.101625526347</v>
      </c>
      <c r="AD178" t="n">
        <v>4730.14483258851</v>
      </c>
      <c r="AE178" t="n">
        <v>1.109509742270386</v>
      </c>
      <c r="AF178" t="n">
        <v>16.27920019703154</v>
      </c>
      <c r="AG178" t="n">
        <v>244.5961013632798</v>
      </c>
      <c r="AH178" t="n">
        <v>31418.1634443856</v>
      </c>
      <c r="AI178" t="n">
        <v>20838.22873392286</v>
      </c>
      <c r="AJ178" t="n">
        <v>-158.1854933987236</v>
      </c>
      <c r="AK178" t="n">
        <v>-157.0915807202873</v>
      </c>
      <c r="AL178" t="n">
        <v>-1594.294850039708</v>
      </c>
      <c r="AM178" t="n">
        <v>-1.562540743647566</v>
      </c>
      <c r="AN178" t="n">
        <v>-2.543923459905948</v>
      </c>
      <c r="AO178" t="n">
        <v>-2007.44225272733</v>
      </c>
      <c r="AP178" t="n">
        <v>893689.1938370882</v>
      </c>
      <c r="AQ178" t="n">
        <v>0.2154947851549619</v>
      </c>
      <c r="AR178" t="n">
        <v>0.2041636354742521</v>
      </c>
      <c r="AS178" t="n">
        <v>0.1194295039886378</v>
      </c>
      <c r="AT178" t="n">
        <v>0.2536960733822087</v>
      </c>
      <c r="AU178" t="n">
        <v>0.2072160019999397</v>
      </c>
      <c r="AV178" t="n">
        <v>9.041683797369117</v>
      </c>
      <c r="AW178" t="n">
        <v>88.17998092255876</v>
      </c>
      <c r="AX178" t="n">
        <v>5343.767048281787</v>
      </c>
      <c r="AY178" t="n">
        <v>145397.7837499776</v>
      </c>
      <c r="AZ178" t="n">
        <v>185266.4138539146</v>
      </c>
      <c r="BA178" t="n">
        <v>101488.3753890734</v>
      </c>
      <c r="BB178" t="n">
        <v>33048.98293765969</v>
      </c>
      <c r="BC178" t="n">
        <v>134537.3583267331</v>
      </c>
      <c r="BD178" t="n">
        <v>0.4498445924697389</v>
      </c>
      <c r="BE178" t="n">
        <v>2.012385336117305</v>
      </c>
      <c r="BF178" t="n">
        <v>18.47351463526121</v>
      </c>
      <c r="BG178" t="n">
        <v>21.01743809516718</v>
      </c>
      <c r="BH178" t="n">
        <v>55.74185425488588</v>
      </c>
      <c r="BI178" t="n">
        <v>2063.184106982217</v>
      </c>
      <c r="BJ178" t="n">
        <v>9235.196879902687</v>
      </c>
      <c r="BK178" t="n">
        <v>41321.72574402301</v>
      </c>
      <c r="BL178" t="n">
        <v>29085.73630418074</v>
      </c>
      <c r="BM178" t="n">
        <v>33434.06222773951</v>
      </c>
      <c r="BN178" t="n">
        <v>2224.595151049441</v>
      </c>
      <c r="BO178" t="n">
        <v>60105.40998282577</v>
      </c>
      <c r="BP178" t="n">
        <v>0.02363179666942345</v>
      </c>
      <c r="BQ178" t="n">
        <v>2.627051796245045</v>
      </c>
      <c r="BR178" t="n">
        <v>98.813340641484</v>
      </c>
      <c r="BS178" t="n">
        <v>471.9952140190738</v>
      </c>
      <c r="BT178" t="n">
        <v>4048.128966608159</v>
      </c>
      <c r="BU178" t="n">
        <v>3043.744202148155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203</v>
      </c>
      <c r="C179" t="n">
        <v>71</v>
      </c>
      <c r="D179" t="n">
        <v>996.3068533360556</v>
      </c>
      <c r="E179" t="n">
        <v>9.372009432476272</v>
      </c>
      <c r="F179" t="n">
        <v>118.2544226976027</v>
      </c>
      <c r="G179" t="n">
        <v>3765.815025562048</v>
      </c>
      <c r="H179" t="n">
        <v>226726.5729334455</v>
      </c>
      <c r="I179" t="n">
        <v>184687.8327909197</v>
      </c>
      <c r="J179" t="n">
        <v>-180.9973100495939</v>
      </c>
      <c r="K179" t="n">
        <v>476.1248998788777</v>
      </c>
      <c r="L179" t="n">
        <v>-502.0354220611136</v>
      </c>
      <c r="M179" t="n">
        <v>0.4498445924697389</v>
      </c>
      <c r="N179" t="n">
        <v>18.47351463526121</v>
      </c>
      <c r="O179" t="n">
        <v>55.74185425488588</v>
      </c>
      <c r="P179" t="n">
        <v>2.012385336117305</v>
      </c>
      <c r="Q179" t="n">
        <v>22.98807730527927</v>
      </c>
      <c r="R179" t="n">
        <v>2063.184106982217</v>
      </c>
      <c r="S179" t="n">
        <v>27.7097893168032</v>
      </c>
      <c r="T179" t="n">
        <v>491.7734494895758</v>
      </c>
      <c r="U179" t="n">
        <v>9242.268937249264</v>
      </c>
      <c r="V179" t="n">
        <v>196</v>
      </c>
      <c r="W179" t="n">
        <v>693.6666666666666</v>
      </c>
      <c r="X179" t="n">
        <v>94</v>
      </c>
      <c r="Y179" t="n">
        <v>2</v>
      </c>
      <c r="Z179" t="n">
        <v>0.1565958942231423</v>
      </c>
      <c r="AA179" t="n">
        <v>2.960385808135401</v>
      </c>
      <c r="AB179" t="n">
        <v>110.4338944924228</v>
      </c>
      <c r="AC179" t="n">
        <v>4597.101625526347</v>
      </c>
      <c r="AD179" t="n">
        <v>4730.214012188045</v>
      </c>
      <c r="AE179" t="n">
        <v>1.109509742270386</v>
      </c>
      <c r="AF179" t="n">
        <v>16.27920021562073</v>
      </c>
      <c r="AG179" t="n">
        <v>244.5961013632798</v>
      </c>
      <c r="AH179" t="n">
        <v>31418.1634443856</v>
      </c>
      <c r="AI179" t="n">
        <v>20838.25434834026</v>
      </c>
      <c r="AJ179" t="n">
        <v>-179.8649600192508</v>
      </c>
      <c r="AK179" t="n">
        <v>16.8703056806529</v>
      </c>
      <c r="AL179" t="n">
        <v>-1856.209728499542</v>
      </c>
      <c r="AM179" t="n">
        <v>-1.562540743647566</v>
      </c>
      <c r="AN179" t="n">
        <v>-4.514562670018034</v>
      </c>
      <c r="AO179" t="n">
        <v>-2007.44225272733</v>
      </c>
      <c r="AP179" t="n">
        <v>892990.5476987162</v>
      </c>
      <c r="AQ179" t="n">
        <v>0.215226539150474</v>
      </c>
      <c r="AR179" t="n">
        <v>0.2049379935145141</v>
      </c>
      <c r="AS179" t="n">
        <v>0.1190904165315915</v>
      </c>
      <c r="AT179" t="n">
        <v>0.2538945567619549</v>
      </c>
      <c r="AU179" t="n">
        <v>0.2068504940414656</v>
      </c>
      <c r="AV179" t="n">
        <v>9.040428697769487</v>
      </c>
      <c r="AW179" t="n">
        <v>88.14223435688677</v>
      </c>
      <c r="AX179" t="n">
        <v>5345.401973165134</v>
      </c>
      <c r="AY179" t="n">
        <v>145360.949163118</v>
      </c>
      <c r="AZ179" t="n">
        <v>185216.3499881465</v>
      </c>
      <c r="BA179" t="n">
        <v>101488.3753890734</v>
      </c>
      <c r="BB179" t="n">
        <v>35940.99270326403</v>
      </c>
      <c r="BC179" t="n">
        <v>137429.3680923374</v>
      </c>
      <c r="BD179" t="n">
        <v>0.4498445924697389</v>
      </c>
      <c r="BE179" t="n">
        <v>2.012385336117305</v>
      </c>
      <c r="BF179" t="n">
        <v>18.47351463526121</v>
      </c>
      <c r="BG179" t="n">
        <v>22.98807730527927</v>
      </c>
      <c r="BH179" t="n">
        <v>55.74185425488588</v>
      </c>
      <c r="BI179" t="n">
        <v>2063.184106982217</v>
      </c>
      <c r="BJ179" t="n">
        <v>9235.196879902687</v>
      </c>
      <c r="BK179" t="n">
        <v>41321.72574402301</v>
      </c>
      <c r="BL179" t="n">
        <v>29085.73630418074</v>
      </c>
      <c r="BM179" t="n">
        <v>36483.82346930897</v>
      </c>
      <c r="BN179" t="n">
        <v>2224.595151049441</v>
      </c>
      <c r="BO179" t="n">
        <v>60105.40998282577</v>
      </c>
      <c r="BP179" t="n">
        <v>0.02363179666942345</v>
      </c>
      <c r="BQ179" t="n">
        <v>2.627051796245045</v>
      </c>
      <c r="BR179" t="n">
        <v>98.813340641484</v>
      </c>
      <c r="BS179" t="n">
        <v>471.9952140190738</v>
      </c>
      <c r="BT179" t="n">
        <v>4048.128966608159</v>
      </c>
      <c r="BU179" t="n">
        <v>3043.744202148155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203</v>
      </c>
      <c r="C180" t="n">
        <v>71</v>
      </c>
      <c r="D180" t="n">
        <v>996.3068533360556</v>
      </c>
      <c r="E180" t="n">
        <v>9.372009432476272</v>
      </c>
      <c r="F180" t="n">
        <v>118.2544226976027</v>
      </c>
      <c r="G180" t="n">
        <v>3765.815025562048</v>
      </c>
      <c r="H180" t="n">
        <v>226726.5729334455</v>
      </c>
      <c r="I180" t="n">
        <v>184687.8327909197</v>
      </c>
      <c r="J180" t="n">
        <v>-180.9973100495939</v>
      </c>
      <c r="K180" t="n">
        <v>476.1248998788777</v>
      </c>
      <c r="L180" t="n">
        <v>-502.0354220611136</v>
      </c>
      <c r="M180" t="n">
        <v>0.4498445924697389</v>
      </c>
      <c r="N180" t="n">
        <v>18.47351463526121</v>
      </c>
      <c r="O180" t="n">
        <v>55.74185425488588</v>
      </c>
      <c r="P180" t="n">
        <v>2.012385336117305</v>
      </c>
      <c r="Q180" t="n">
        <v>27.30407923040972</v>
      </c>
      <c r="R180" t="n">
        <v>2063.184106982217</v>
      </c>
      <c r="S180" t="n">
        <v>27.7097893168032</v>
      </c>
      <c r="T180" t="n">
        <v>496.0894514147062</v>
      </c>
      <c r="U180" t="n">
        <v>9242.268937249264</v>
      </c>
      <c r="V180" t="n">
        <v>196</v>
      </c>
      <c r="W180" t="n">
        <v>694</v>
      </c>
      <c r="X180" t="n">
        <v>94</v>
      </c>
      <c r="Y180" t="n">
        <v>2</v>
      </c>
      <c r="Z180" t="n">
        <v>0.1565958942231423</v>
      </c>
      <c r="AA180" t="n">
        <v>2.960385808135401</v>
      </c>
      <c r="AB180" t="n">
        <v>110.4338944924228</v>
      </c>
      <c r="AC180" t="n">
        <v>4597.101625526347</v>
      </c>
      <c r="AD180" t="n">
        <v>4730.215295164612</v>
      </c>
      <c r="AE180" t="n">
        <v>1.109509742270386</v>
      </c>
      <c r="AF180" t="n">
        <v>16.27920021562073</v>
      </c>
      <c r="AG180" t="n">
        <v>244.5961013632798</v>
      </c>
      <c r="AH180" t="n">
        <v>31418.1634443856</v>
      </c>
      <c r="AI180" t="n">
        <v>20838.2548233745</v>
      </c>
      <c r="AJ180" t="n">
        <v>-134.9106628245077</v>
      </c>
      <c r="AK180" t="n">
        <v>29.40970740576438</v>
      </c>
      <c r="AL180" t="n">
        <v>-1952.851611941892</v>
      </c>
      <c r="AM180" t="n">
        <v>-1.562540743647566</v>
      </c>
      <c r="AN180" t="n">
        <v>-8.830564595148484</v>
      </c>
      <c r="AO180" t="n">
        <v>-2007.44225272733</v>
      </c>
      <c r="AP180" t="n">
        <v>892450.6554841961</v>
      </c>
      <c r="AQ180" t="n">
        <v>0.2153567414559251</v>
      </c>
      <c r="AR180" t="n">
        <v>0.2050651690849151</v>
      </c>
      <c r="AS180" t="n">
        <v>0.1185530385267277</v>
      </c>
      <c r="AT180" t="n">
        <v>0.2540494217133336</v>
      </c>
      <c r="AU180" t="n">
        <v>0.2069756292190985</v>
      </c>
      <c r="AV180" t="n">
        <v>9.041684661107041</v>
      </c>
      <c r="AW180" t="n">
        <v>88.15676529423494</v>
      </c>
      <c r="AX180" t="n">
        <v>5350.910790188849</v>
      </c>
      <c r="AY180" t="n">
        <v>145401.5455130278</v>
      </c>
      <c r="AZ180" t="n">
        <v>185255.9431917496</v>
      </c>
      <c r="BA180" t="n">
        <v>101488.3753890734</v>
      </c>
      <c r="BB180" t="n">
        <v>42620.43728259591</v>
      </c>
      <c r="BC180" t="n">
        <v>144108.8126716694</v>
      </c>
      <c r="BD180" t="n">
        <v>0.4498445924697389</v>
      </c>
      <c r="BE180" t="n">
        <v>2.012385336117305</v>
      </c>
      <c r="BF180" t="n">
        <v>18.47351463526121</v>
      </c>
      <c r="BG180" t="n">
        <v>27.30407923040972</v>
      </c>
      <c r="BH180" t="n">
        <v>55.74185425488588</v>
      </c>
      <c r="BI180" t="n">
        <v>2063.184106982217</v>
      </c>
      <c r="BJ180" t="n">
        <v>9235.196879902687</v>
      </c>
      <c r="BK180" t="n">
        <v>41321.72574402301</v>
      </c>
      <c r="BL180" t="n">
        <v>29085.73630418074</v>
      </c>
      <c r="BM180" t="n">
        <v>43163.26804864086</v>
      </c>
      <c r="BN180" t="n">
        <v>2224.595151049441</v>
      </c>
      <c r="BO180" t="n">
        <v>60105.40998282577</v>
      </c>
      <c r="BP180" t="n">
        <v>0.02363179666942345</v>
      </c>
      <c r="BQ180" t="n">
        <v>2.627051796245045</v>
      </c>
      <c r="BR180" t="n">
        <v>98.813340641484</v>
      </c>
      <c r="BS180" t="n">
        <v>471.9952140190738</v>
      </c>
      <c r="BT180" t="n">
        <v>4048.128966608159</v>
      </c>
      <c r="BU180" t="n">
        <v>3043.744202148155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203</v>
      </c>
      <c r="C181" t="n">
        <v>71</v>
      </c>
      <c r="D181" t="n">
        <v>996.3100333958628</v>
      </c>
      <c r="E181" t="n">
        <v>9.372009432476272</v>
      </c>
      <c r="F181" t="n">
        <v>118.2562621498335</v>
      </c>
      <c r="G181" t="n">
        <v>3765.815025562048</v>
      </c>
      <c r="H181" t="n">
        <v>226726.5729334455</v>
      </c>
      <c r="I181" t="n">
        <v>184687.8327909197</v>
      </c>
      <c r="J181" t="n">
        <v>-180.9973100495939</v>
      </c>
      <c r="K181" t="n">
        <v>476.1248998788777</v>
      </c>
      <c r="L181" t="n">
        <v>-502.0354220611136</v>
      </c>
      <c r="M181" t="n">
        <v>0.8643915361925817</v>
      </c>
      <c r="N181" t="n">
        <v>18.47351463526121</v>
      </c>
      <c r="O181" t="n">
        <v>55.74185425488588</v>
      </c>
      <c r="P181" t="n">
        <v>2.035839450501593</v>
      </c>
      <c r="Q181" t="n">
        <v>27.30407923040972</v>
      </c>
      <c r="R181" t="n">
        <v>2063.184106982217</v>
      </c>
      <c r="S181" t="n">
        <v>28.14779037491033</v>
      </c>
      <c r="T181" t="n">
        <v>496.0894514147062</v>
      </c>
      <c r="U181" t="n">
        <v>9242.268937249264</v>
      </c>
      <c r="V181" t="n">
        <v>196.6666666666667</v>
      </c>
      <c r="W181" t="n">
        <v>694.6666666666666</v>
      </c>
      <c r="X181" t="n">
        <v>94</v>
      </c>
      <c r="Y181" t="n">
        <v>2</v>
      </c>
      <c r="Z181" t="n">
        <v>0.1566392008757727</v>
      </c>
      <c r="AA181" t="n">
        <v>2.960385871268982</v>
      </c>
      <c r="AB181" t="n">
        <v>110.4338944924228</v>
      </c>
      <c r="AC181" t="n">
        <v>4597.101628022187</v>
      </c>
      <c r="AD181" t="n">
        <v>4730.215295164612</v>
      </c>
      <c r="AE181" t="n">
        <v>1.109525776959295</v>
      </c>
      <c r="AF181" t="n">
        <v>16.27920027875431</v>
      </c>
      <c r="AG181" t="n">
        <v>244.5961013632798</v>
      </c>
      <c r="AH181" t="n">
        <v>31418.16344530971</v>
      </c>
      <c r="AI181" t="n">
        <v>20838.2548233745</v>
      </c>
      <c r="AJ181" t="n">
        <v>-170.5860331730372</v>
      </c>
      <c r="AK181" t="n">
        <v>-10.41613891835455</v>
      </c>
      <c r="AL181" t="n">
        <v>-2298.539002827016</v>
      </c>
      <c r="AM181" t="n">
        <v>-1.171447914309012</v>
      </c>
      <c r="AN181" t="n">
        <v>-8.830564595148484</v>
      </c>
      <c r="AO181" t="n">
        <v>-2007.44225272733</v>
      </c>
      <c r="AP181" t="n">
        <v>893104.7192058712</v>
      </c>
      <c r="AQ181" t="n">
        <v>0.2156518826970199</v>
      </c>
      <c r="AR181" t="n">
        <v>0.2051970195052925</v>
      </c>
      <c r="AS181" t="n">
        <v>0.1184662164106564</v>
      </c>
      <c r="AT181" t="n">
        <v>0.2538608304178646</v>
      </c>
      <c r="AU181" t="n">
        <v>0.2068240509691666</v>
      </c>
      <c r="AV181" t="n">
        <v>9.040549119444657</v>
      </c>
      <c r="AW181" t="n">
        <v>88.15686491513567</v>
      </c>
      <c r="AX181" t="n">
        <v>5351.802054033699</v>
      </c>
      <c r="AY181" t="n">
        <v>145407.3035617761</v>
      </c>
      <c r="AZ181" t="n">
        <v>185262.7627545338</v>
      </c>
      <c r="BA181" t="n">
        <v>101969.0604280246</v>
      </c>
      <c r="BB181" t="n">
        <v>42620.43728259591</v>
      </c>
      <c r="BC181" t="n">
        <v>144589.4977106205</v>
      </c>
      <c r="BD181" t="n">
        <v>0.8643915361925817</v>
      </c>
      <c r="BE181" t="n">
        <v>2.035839450501593</v>
      </c>
      <c r="BF181" t="n">
        <v>18.47351463526121</v>
      </c>
      <c r="BG181" t="n">
        <v>27.30407923040972</v>
      </c>
      <c r="BH181" t="n">
        <v>55.74185425488588</v>
      </c>
      <c r="BI181" t="n">
        <v>2063.184106982217</v>
      </c>
      <c r="BJ181" t="n">
        <v>17731.21214296474</v>
      </c>
      <c r="BK181" t="n">
        <v>41802.41078297421</v>
      </c>
      <c r="BL181" t="n">
        <v>29085.73630418074</v>
      </c>
      <c r="BM181" t="n">
        <v>43163.26804864086</v>
      </c>
      <c r="BN181" t="n">
        <v>2224.595151049441</v>
      </c>
      <c r="BO181" t="n">
        <v>60105.40998282577</v>
      </c>
      <c r="BP181" t="n">
        <v>0.1160911707030684</v>
      </c>
      <c r="BQ181" t="n">
        <v>2.627051796245045</v>
      </c>
      <c r="BR181" t="n">
        <v>98.813340641484</v>
      </c>
      <c r="BS181" t="n">
        <v>2366.922350493644</v>
      </c>
      <c r="BT181" t="n">
        <v>4048.128966608159</v>
      </c>
      <c r="BU181" t="n">
        <v>3043.744202148155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203</v>
      </c>
      <c r="C182" t="n">
        <v>71</v>
      </c>
      <c r="D182" t="n">
        <v>998.2661111361131</v>
      </c>
      <c r="E182" t="n">
        <v>9.35235471855145</v>
      </c>
      <c r="F182" t="n">
        <v>118.5279455479021</v>
      </c>
      <c r="G182" t="n">
        <v>3828.633667492546</v>
      </c>
      <c r="H182" t="n">
        <v>226726.5729334455</v>
      </c>
      <c r="I182" t="n">
        <v>184687.8327909197</v>
      </c>
      <c r="J182" t="n">
        <v>-180.9973100495939</v>
      </c>
      <c r="K182" t="n">
        <v>476.1248998788777</v>
      </c>
      <c r="L182" t="n">
        <v>-502.0354220611136</v>
      </c>
      <c r="M182" t="n">
        <v>1.071665008054003</v>
      </c>
      <c r="N182" t="n">
        <v>18.47351463526121</v>
      </c>
      <c r="O182" t="n">
        <v>55.74185425488588</v>
      </c>
      <c r="P182" t="n">
        <v>2.047566507693737</v>
      </c>
      <c r="Q182" t="n">
        <v>27.30407923040972</v>
      </c>
      <c r="R182" t="n">
        <v>2063.184106982217</v>
      </c>
      <c r="S182" t="n">
        <v>28.387208471515</v>
      </c>
      <c r="T182" t="n">
        <v>496.3605559666942</v>
      </c>
      <c r="U182" t="n">
        <v>9242.268937249264</v>
      </c>
      <c r="V182" t="n">
        <v>197</v>
      </c>
      <c r="W182" t="n">
        <v>695</v>
      </c>
      <c r="X182" t="n">
        <v>94.66666666666667</v>
      </c>
      <c r="Y182" t="n">
        <v>2</v>
      </c>
      <c r="Z182" t="n">
        <v>0.1574237078283689</v>
      </c>
      <c r="AA182" t="n">
        <v>2.960964717349617</v>
      </c>
      <c r="AB182" t="n">
        <v>112.3111183069552</v>
      </c>
      <c r="AC182" t="n">
        <v>4597.101629270107</v>
      </c>
      <c r="AD182" t="n">
        <v>4730.215295164612</v>
      </c>
      <c r="AE182" t="n">
        <v>1.109816142895531</v>
      </c>
      <c r="AF182" t="n">
        <v>16.27941452218201</v>
      </c>
      <c r="AG182" t="n">
        <v>246.4733251778122</v>
      </c>
      <c r="AH182" t="n">
        <v>31418.16344577177</v>
      </c>
      <c r="AI182" t="n">
        <v>20838.2548233745</v>
      </c>
      <c r="AJ182" t="n">
        <v>-213.5493953833981</v>
      </c>
      <c r="AK182" t="n">
        <v>-33.46391251169189</v>
      </c>
      <c r="AL182" t="n">
        <v>-2585.395755735779</v>
      </c>
      <c r="AM182" t="n">
        <v>-0.975901499639734</v>
      </c>
      <c r="AN182" t="n">
        <v>-8.830564595148484</v>
      </c>
      <c r="AO182" t="n">
        <v>-2007.44225272733</v>
      </c>
      <c r="AP182" t="n">
        <v>890683.8579340418</v>
      </c>
      <c r="AQ182" t="n">
        <v>0.2156506153740644</v>
      </c>
      <c r="AR182" t="n">
        <v>0.2047183509441474</v>
      </c>
      <c r="AS182" t="n">
        <v>0.1176960933657429</v>
      </c>
      <c r="AT182" t="n">
        <v>0.2545508191802281</v>
      </c>
      <c r="AU182" t="n">
        <v>0.2073841211358174</v>
      </c>
      <c r="AV182" t="n">
        <v>9.034996767788456</v>
      </c>
      <c r="AW182" t="n">
        <v>88.12098767720992</v>
      </c>
      <c r="AX182" t="n">
        <v>5452.620157827071</v>
      </c>
      <c r="AY182" t="n">
        <v>145355.5320144119</v>
      </c>
      <c r="AZ182" t="n">
        <v>185160.056261859</v>
      </c>
      <c r="BA182" t="n">
        <v>102209.4029475002</v>
      </c>
      <c r="BB182" t="n">
        <v>42620.43728259591</v>
      </c>
      <c r="BC182" t="n">
        <v>144829.8402300961</v>
      </c>
      <c r="BD182" t="n">
        <v>1.071665008054003</v>
      </c>
      <c r="BE182" t="n">
        <v>2.047566507693737</v>
      </c>
      <c r="BF182" t="n">
        <v>18.47351463526121</v>
      </c>
      <c r="BG182" t="n">
        <v>27.30407923040972</v>
      </c>
      <c r="BH182" t="n">
        <v>55.74185425488588</v>
      </c>
      <c r="BI182" t="n">
        <v>2063.184106982217</v>
      </c>
      <c r="BJ182" t="n">
        <v>21979.21977449577</v>
      </c>
      <c r="BK182" t="n">
        <v>42042.7533024498</v>
      </c>
      <c r="BL182" t="n">
        <v>29085.73630418074</v>
      </c>
      <c r="BM182" t="n">
        <v>43163.26804864086</v>
      </c>
      <c r="BN182" t="n">
        <v>2224.595151049441</v>
      </c>
      <c r="BO182" t="n">
        <v>60105.40998282577</v>
      </c>
      <c r="BP182" t="n">
        <v>0.1623208577198909</v>
      </c>
      <c r="BQ182" t="n">
        <v>2.627051796245045</v>
      </c>
      <c r="BR182" t="n">
        <v>98.813340641484</v>
      </c>
      <c r="BS182" t="n">
        <v>3314.385918730929</v>
      </c>
      <c r="BT182" t="n">
        <v>4048.128966608159</v>
      </c>
      <c r="BU182" t="n">
        <v>3043.744202148155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203</v>
      </c>
      <c r="C183" t="n">
        <v>71</v>
      </c>
      <c r="D183" t="n">
        <v>998.3374573154136</v>
      </c>
      <c r="E183" t="n">
        <v>9.343800780857569</v>
      </c>
      <c r="F183" t="n">
        <v>118.6637872469364</v>
      </c>
      <c r="G183" t="n">
        <v>3829.992517672921</v>
      </c>
      <c r="H183" t="n">
        <v>226726.5729334455</v>
      </c>
      <c r="I183" t="n">
        <v>184687.8327909197</v>
      </c>
      <c r="J183" t="n">
        <v>-180.9973100495939</v>
      </c>
      <c r="K183" t="n">
        <v>476.1248998788777</v>
      </c>
      <c r="L183" t="n">
        <v>-502.0354220611136</v>
      </c>
      <c r="M183" t="n">
        <v>1.071665008054003</v>
      </c>
      <c r="N183" t="n">
        <v>18.47351463526121</v>
      </c>
      <c r="O183" t="n">
        <v>55.74185425488588</v>
      </c>
      <c r="P183" t="n">
        <v>2.047566507693737</v>
      </c>
      <c r="Q183" t="n">
        <v>27.30407923040972</v>
      </c>
      <c r="R183" t="n">
        <v>2063.184106982217</v>
      </c>
      <c r="S183" t="n">
        <v>28.39741725529056</v>
      </c>
      <c r="T183" t="n">
        <v>496.4961082426882</v>
      </c>
      <c r="U183" t="n">
        <v>9284.299340311909</v>
      </c>
      <c r="V183" t="n">
        <v>197</v>
      </c>
      <c r="W183" t="n">
        <v>695</v>
      </c>
      <c r="X183" t="n">
        <v>95.66666666666667</v>
      </c>
      <c r="Y183" t="n">
        <v>2</v>
      </c>
      <c r="Z183" t="n">
        <v>0.1578091213852408</v>
      </c>
      <c r="AA183" t="n">
        <v>2.961254140389935</v>
      </c>
      <c r="AB183" t="n">
        <v>112.3527379189759</v>
      </c>
      <c r="AC183" t="n">
        <v>4597.101629270107</v>
      </c>
      <c r="AD183" t="n">
        <v>4730.215295164612</v>
      </c>
      <c r="AE183" t="n">
        <v>1.109961303935153</v>
      </c>
      <c r="AF183" t="n">
        <v>16.27952164389585</v>
      </c>
      <c r="AG183" t="n">
        <v>246.5141380933051</v>
      </c>
      <c r="AH183" t="n">
        <v>31418.16344577177</v>
      </c>
      <c r="AI183" t="n">
        <v>20838.2548233745</v>
      </c>
      <c r="AJ183" t="n">
        <v>-234.3865311019741</v>
      </c>
      <c r="AK183" t="n">
        <v>-44.95270664466034</v>
      </c>
      <c r="AL183" t="n">
        <v>-2571.576322523782</v>
      </c>
      <c r="AM183" t="n">
        <v>-0.975901499639734</v>
      </c>
      <c r="AN183" t="n">
        <v>-8.830564595148484</v>
      </c>
      <c r="AO183" t="n">
        <v>-2007.44225272733</v>
      </c>
      <c r="AP183" t="n">
        <v>891932.9543754406</v>
      </c>
      <c r="AQ183" t="n">
        <v>0.2144475975831177</v>
      </c>
      <c r="AR183" t="n">
        <v>0.2051361513872654</v>
      </c>
      <c r="AS183" t="n">
        <v>0.1191261490526853</v>
      </c>
      <c r="AT183" t="n">
        <v>0.2541943366432466</v>
      </c>
      <c r="AU183" t="n">
        <v>0.2070957653336851</v>
      </c>
      <c r="AV183" t="n">
        <v>9.036841386115675</v>
      </c>
      <c r="AW183" t="n">
        <v>88.13936168375174</v>
      </c>
      <c r="AX183" t="n">
        <v>5448.037800849799</v>
      </c>
      <c r="AY183" t="n">
        <v>145358.1455371435</v>
      </c>
      <c r="AZ183" t="n">
        <v>185161.5315505031</v>
      </c>
      <c r="BA183" t="n">
        <v>102209.4029475002</v>
      </c>
      <c r="BB183" t="n">
        <v>42620.43728259591</v>
      </c>
      <c r="BC183" t="n">
        <v>144829.8402300961</v>
      </c>
      <c r="BD183" t="n">
        <v>1.071665008054003</v>
      </c>
      <c r="BE183" t="n">
        <v>2.047566507693737</v>
      </c>
      <c r="BF183" t="n">
        <v>18.47351463526121</v>
      </c>
      <c r="BG183" t="n">
        <v>27.30407923040972</v>
      </c>
      <c r="BH183" t="n">
        <v>55.74185425488588</v>
      </c>
      <c r="BI183" t="n">
        <v>2063.184106982217</v>
      </c>
      <c r="BJ183" t="n">
        <v>21979.21977449577</v>
      </c>
      <c r="BK183" t="n">
        <v>42042.7533024498</v>
      </c>
      <c r="BL183" t="n">
        <v>29085.73630418074</v>
      </c>
      <c r="BM183" t="n">
        <v>43163.26804864086</v>
      </c>
      <c r="BN183" t="n">
        <v>2224.595151049441</v>
      </c>
      <c r="BO183" t="n">
        <v>60105.40998282577</v>
      </c>
      <c r="BP183" t="n">
        <v>0.1623208577198909</v>
      </c>
      <c r="BQ183" t="n">
        <v>2.627051796245045</v>
      </c>
      <c r="BR183" t="n">
        <v>98.813340641484</v>
      </c>
      <c r="BS183" t="n">
        <v>3314.385918730929</v>
      </c>
      <c r="BT183" t="n">
        <v>4048.128966608159</v>
      </c>
      <c r="BU183" t="n">
        <v>3043.744202148155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203</v>
      </c>
      <c r="C184" t="n">
        <v>71</v>
      </c>
      <c r="D184" t="n">
        <v>998.3374573154136</v>
      </c>
      <c r="E184" t="n">
        <v>9.343800780857569</v>
      </c>
      <c r="F184" t="n">
        <v>118.6637872469364</v>
      </c>
      <c r="G184" t="n">
        <v>3829.993158026748</v>
      </c>
      <c r="H184" t="n">
        <v>226726.5729334455</v>
      </c>
      <c r="I184" t="n">
        <v>184687.8327909197</v>
      </c>
      <c r="J184" t="n">
        <v>-180.9973100495939</v>
      </c>
      <c r="K184" t="n">
        <v>476.1248998788777</v>
      </c>
      <c r="L184" t="n">
        <v>-502.0354220611136</v>
      </c>
      <c r="M184" t="n">
        <v>1.071665008054003</v>
      </c>
      <c r="N184" t="n">
        <v>18.47351463526121</v>
      </c>
      <c r="O184" t="n">
        <v>55.74185425488588</v>
      </c>
      <c r="P184" t="n">
        <v>2.047566507693737</v>
      </c>
      <c r="Q184" t="n">
        <v>27.30407923040972</v>
      </c>
      <c r="R184" t="n">
        <v>2063.184106982217</v>
      </c>
      <c r="S184" t="n">
        <v>28.39741725529056</v>
      </c>
      <c r="T184" t="n">
        <v>496.4961082426882</v>
      </c>
      <c r="U184" t="n">
        <v>9305.314541843232</v>
      </c>
      <c r="V184" t="n">
        <v>197</v>
      </c>
      <c r="W184" t="n">
        <v>695</v>
      </c>
      <c r="X184" t="n">
        <v>96</v>
      </c>
      <c r="Y184" t="n">
        <v>2</v>
      </c>
      <c r="Z184" t="n">
        <v>0.1578091213852408</v>
      </c>
      <c r="AA184" t="n">
        <v>2.961254140389935</v>
      </c>
      <c r="AB184" t="n">
        <v>112.3533782728031</v>
      </c>
      <c r="AC184" t="n">
        <v>4597.101629270107</v>
      </c>
      <c r="AD184" t="n">
        <v>4730.215295164612</v>
      </c>
      <c r="AE184" t="n">
        <v>1.109961303935153</v>
      </c>
      <c r="AF184" t="n">
        <v>16.27952164389585</v>
      </c>
      <c r="AG184" t="n">
        <v>246.5143750988683</v>
      </c>
      <c r="AH184" t="n">
        <v>31418.16344577177</v>
      </c>
      <c r="AI184" t="n">
        <v>20838.2548233745</v>
      </c>
      <c r="AJ184" t="n">
        <v>-244.4871116232451</v>
      </c>
      <c r="AK184" t="n">
        <v>-80.41761102220237</v>
      </c>
      <c r="AL184" t="n">
        <v>-2536.163341551234</v>
      </c>
      <c r="AM184" t="n">
        <v>-0.975901499639734</v>
      </c>
      <c r="AN184" t="n">
        <v>-8.830564595148484</v>
      </c>
      <c r="AO184" t="n">
        <v>-2007.44225272733</v>
      </c>
      <c r="AP184" t="n">
        <v>891768.3314716384</v>
      </c>
      <c r="AQ184" t="n">
        <v>0.2142926664089289</v>
      </c>
      <c r="AR184" t="n">
        <v>0.2049143371639933</v>
      </c>
      <c r="AS184" t="n">
        <v>0.1194177410907764</v>
      </c>
      <c r="AT184" t="n">
        <v>0.2542412616217992</v>
      </c>
      <c r="AU184" t="n">
        <v>0.2071339937145021</v>
      </c>
      <c r="AV184" t="n">
        <v>9.036540020113861</v>
      </c>
      <c r="AW184" t="n">
        <v>88.13631076571386</v>
      </c>
      <c r="AX184" t="n">
        <v>5445.126931376967</v>
      </c>
      <c r="AY184" t="n">
        <v>145336.3561827043</v>
      </c>
      <c r="AZ184" t="n">
        <v>185137.870747859</v>
      </c>
      <c r="BA184" t="n">
        <v>102209.4029475002</v>
      </c>
      <c r="BB184" t="n">
        <v>42620.43728259591</v>
      </c>
      <c r="BC184" t="n">
        <v>144829.8402300961</v>
      </c>
      <c r="BD184" t="n">
        <v>1.071665008054003</v>
      </c>
      <c r="BE184" t="n">
        <v>2.047566507693737</v>
      </c>
      <c r="BF184" t="n">
        <v>18.47351463526121</v>
      </c>
      <c r="BG184" t="n">
        <v>27.30407923040972</v>
      </c>
      <c r="BH184" t="n">
        <v>55.74185425488588</v>
      </c>
      <c r="BI184" t="n">
        <v>2063.184106982217</v>
      </c>
      <c r="BJ184" t="n">
        <v>21979.21977449577</v>
      </c>
      <c r="BK184" t="n">
        <v>42042.7533024498</v>
      </c>
      <c r="BL184" t="n">
        <v>29085.73630418074</v>
      </c>
      <c r="BM184" t="n">
        <v>43163.26804864086</v>
      </c>
      <c r="BN184" t="n">
        <v>2224.595151049441</v>
      </c>
      <c r="BO184" t="n">
        <v>60105.40998282577</v>
      </c>
      <c r="BP184" t="n">
        <v>0.1623208577198909</v>
      </c>
      <c r="BQ184" t="n">
        <v>2.627051796245045</v>
      </c>
      <c r="BR184" t="n">
        <v>98.813340641484</v>
      </c>
      <c r="BS184" t="n">
        <v>3314.385918730929</v>
      </c>
      <c r="BT184" t="n">
        <v>4048.128966608159</v>
      </c>
      <c r="BU184" t="n">
        <v>3043.744202148155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203</v>
      </c>
      <c r="C185" t="n">
        <v>71</v>
      </c>
      <c r="D185" t="n">
        <v>998.3374573154136</v>
      </c>
      <c r="E185" t="n">
        <v>9.343800780857569</v>
      </c>
      <c r="F185" t="n">
        <v>118.6637872469364</v>
      </c>
      <c r="G185" t="n">
        <v>3829.993158026748</v>
      </c>
      <c r="H185" t="n">
        <v>226726.5729334455</v>
      </c>
      <c r="I185" t="n">
        <v>184687.8327909197</v>
      </c>
      <c r="J185" t="n">
        <v>-180.9973100495939</v>
      </c>
      <c r="K185" t="n">
        <v>476.1248998788777</v>
      </c>
      <c r="L185" t="n">
        <v>-502.0354220611136</v>
      </c>
      <c r="M185" t="n">
        <v>1.071665008054003</v>
      </c>
      <c r="N185" t="n">
        <v>18.47351463526121</v>
      </c>
      <c r="O185" t="n">
        <v>55.74185425488588</v>
      </c>
      <c r="P185" t="n">
        <v>2.047566507693737</v>
      </c>
      <c r="Q185" t="n">
        <v>27.30407923040972</v>
      </c>
      <c r="R185" t="n">
        <v>2063.184106982217</v>
      </c>
      <c r="S185" t="n">
        <v>28.39741725529056</v>
      </c>
      <c r="T185" t="n">
        <v>496.4961082426882</v>
      </c>
      <c r="U185" t="n">
        <v>9305.314541843232</v>
      </c>
      <c r="V185" t="n">
        <v>197</v>
      </c>
      <c r="W185" t="n">
        <v>695</v>
      </c>
      <c r="X185" t="n">
        <v>96</v>
      </c>
      <c r="Y185" t="n">
        <v>2</v>
      </c>
      <c r="Z185" t="n">
        <v>0.1578091213852408</v>
      </c>
      <c r="AA185" t="n">
        <v>2.961254140389935</v>
      </c>
      <c r="AB185" t="n">
        <v>112.3533782728031</v>
      </c>
      <c r="AC185" t="n">
        <v>4597.101629270107</v>
      </c>
      <c r="AD185" t="n">
        <v>4730.215295164612</v>
      </c>
      <c r="AE185" t="n">
        <v>1.109961303935153</v>
      </c>
      <c r="AF185" t="n">
        <v>16.27952164389585</v>
      </c>
      <c r="AG185" t="n">
        <v>246.5143750988683</v>
      </c>
      <c r="AH185" t="n">
        <v>31418.16344577177</v>
      </c>
      <c r="AI185" t="n">
        <v>20838.2548233745</v>
      </c>
      <c r="AJ185" t="n">
        <v>-246.064005796413</v>
      </c>
      <c r="AK185" t="n">
        <v>-95.27786467773126</v>
      </c>
      <c r="AL185" t="n">
        <v>-2197.028710582199</v>
      </c>
      <c r="AM185" t="n">
        <v>-0.975901499639734</v>
      </c>
      <c r="AN185" t="n">
        <v>-8.830564595148484</v>
      </c>
      <c r="AO185" t="n">
        <v>-2007.44225272733</v>
      </c>
      <c r="AP185" t="n">
        <v>891123.9678953248</v>
      </c>
      <c r="AQ185" t="n">
        <v>0.2143967914442358</v>
      </c>
      <c r="AR185" t="n">
        <v>0.2043902460344521</v>
      </c>
      <c r="AS185" t="n">
        <v>0.1195040909652011</v>
      </c>
      <c r="AT185" t="n">
        <v>0.2544251011486072</v>
      </c>
      <c r="AU185" t="n">
        <v>0.2072837704075039</v>
      </c>
      <c r="AV185" t="n">
        <v>9.035382519242001</v>
      </c>
      <c r="AW185" t="n">
        <v>88.14098191533621</v>
      </c>
      <c r="AX185" t="n">
        <v>5443.839421945551</v>
      </c>
      <c r="AY185" t="n">
        <v>145321.0591555522</v>
      </c>
      <c r="AZ185" t="n">
        <v>185114.4056340723</v>
      </c>
      <c r="BA185" t="n">
        <v>102209.4029475002</v>
      </c>
      <c r="BB185" t="n">
        <v>42620.43728259591</v>
      </c>
      <c r="BC185" t="n">
        <v>144829.8402300961</v>
      </c>
      <c r="BD185" t="n">
        <v>1.071665008054003</v>
      </c>
      <c r="BE185" t="n">
        <v>2.047566507693737</v>
      </c>
      <c r="BF185" t="n">
        <v>18.47351463526121</v>
      </c>
      <c r="BG185" t="n">
        <v>27.30407923040972</v>
      </c>
      <c r="BH185" t="n">
        <v>55.74185425488588</v>
      </c>
      <c r="BI185" t="n">
        <v>2063.184106982217</v>
      </c>
      <c r="BJ185" t="n">
        <v>21979.21977449577</v>
      </c>
      <c r="BK185" t="n">
        <v>42042.7533024498</v>
      </c>
      <c r="BL185" t="n">
        <v>29085.73630418074</v>
      </c>
      <c r="BM185" t="n">
        <v>43163.26804864086</v>
      </c>
      <c r="BN185" t="n">
        <v>2224.595151049441</v>
      </c>
      <c r="BO185" t="n">
        <v>60105.40998282577</v>
      </c>
      <c r="BP185" t="n">
        <v>0.1623208577198909</v>
      </c>
      <c r="BQ185" t="n">
        <v>2.627051796245045</v>
      </c>
      <c r="BR185" t="n">
        <v>98.813340641484</v>
      </c>
      <c r="BS185" t="n">
        <v>3314.385918730929</v>
      </c>
      <c r="BT185" t="n">
        <v>4048.128966608159</v>
      </c>
      <c r="BU185" t="n">
        <v>3043.744202148155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203</v>
      </c>
      <c r="C186" t="n">
        <v>71</v>
      </c>
      <c r="D186" t="n">
        <v>998.3374573154136</v>
      </c>
      <c r="E186" t="n">
        <v>9.346311608160688</v>
      </c>
      <c r="F186" t="n">
        <v>118.6637872469364</v>
      </c>
      <c r="G186" t="n">
        <v>3829.993158026748</v>
      </c>
      <c r="H186" t="n">
        <v>226726.5729334455</v>
      </c>
      <c r="I186" t="n">
        <v>184687.8327909197</v>
      </c>
      <c r="J186" t="n">
        <v>-235.2065824061467</v>
      </c>
      <c r="K186" t="n">
        <v>476.1248998788777</v>
      </c>
      <c r="L186" t="n">
        <v>-502.0354220611136</v>
      </c>
      <c r="M186" t="n">
        <v>0.771768613074177</v>
      </c>
      <c r="N186" t="n">
        <v>18.47351463526121</v>
      </c>
      <c r="O186" t="n">
        <v>55.74185425488588</v>
      </c>
      <c r="P186" t="n">
        <v>2.047566507693737</v>
      </c>
      <c r="Q186" t="n">
        <v>27.30407923040972</v>
      </c>
      <c r="R186" t="n">
        <v>2063.184106982217</v>
      </c>
      <c r="S186" t="n">
        <v>28.69731365027038</v>
      </c>
      <c r="T186" t="n">
        <v>496.4961082426882</v>
      </c>
      <c r="U186" t="n">
        <v>9305.314541843232</v>
      </c>
      <c r="V186" t="n">
        <v>197.6666666666667</v>
      </c>
      <c r="W186" t="n">
        <v>695</v>
      </c>
      <c r="X186" t="n">
        <v>96</v>
      </c>
      <c r="Y186" t="n">
        <v>2</v>
      </c>
      <c r="Z186" t="n">
        <v>0.1608678004457577</v>
      </c>
      <c r="AA186" t="n">
        <v>2.961254140389935</v>
      </c>
      <c r="AB186" t="n">
        <v>112.3533782728031</v>
      </c>
      <c r="AC186" t="n">
        <v>4597.101629270107</v>
      </c>
      <c r="AD186" t="n">
        <v>4730.215295164612</v>
      </c>
      <c r="AE186" t="n">
        <v>1.111093371743248</v>
      </c>
      <c r="AF186" t="n">
        <v>16.27952164389585</v>
      </c>
      <c r="AG186" t="n">
        <v>246.5143750988683</v>
      </c>
      <c r="AH186" t="n">
        <v>31418.16344577177</v>
      </c>
      <c r="AI186" t="n">
        <v>20838.2548233745</v>
      </c>
      <c r="AJ186" t="n">
        <v>-294.5170858075909</v>
      </c>
      <c r="AK186" t="n">
        <v>-102.5194817342468</v>
      </c>
      <c r="AL186" t="n">
        <v>-1889.731424519582</v>
      </c>
      <c r="AM186" t="n">
        <v>-1.27579789461956</v>
      </c>
      <c r="AN186" t="n">
        <v>-8.830564595148484</v>
      </c>
      <c r="AO186" t="n">
        <v>-2007.44225272733</v>
      </c>
      <c r="AP186" t="n">
        <v>892096.7861055434</v>
      </c>
      <c r="AQ186" t="n">
        <v>0.2141629949479611</v>
      </c>
      <c r="AR186" t="n">
        <v>0.2041673615263694</v>
      </c>
      <c r="AS186" t="n">
        <v>0.1204617170904246</v>
      </c>
      <c r="AT186" t="n">
        <v>0.2541501958809004</v>
      </c>
      <c r="AU186" t="n">
        <v>0.2070577305543446</v>
      </c>
      <c r="AV186" t="n">
        <v>9.033015333456111</v>
      </c>
      <c r="AW186" t="n">
        <v>88.11599897441238</v>
      </c>
      <c r="AX186" t="n">
        <v>5434.085619093557</v>
      </c>
      <c r="AY186" t="n">
        <v>145247.5293390589</v>
      </c>
      <c r="AZ186" t="n">
        <v>185042.779558645</v>
      </c>
      <c r="BA186" t="n">
        <v>102209.4029475002</v>
      </c>
      <c r="BB186" t="n">
        <v>42620.43728259591</v>
      </c>
      <c r="BC186" t="n">
        <v>144829.8402300961</v>
      </c>
      <c r="BD186" t="n">
        <v>0.771768613074177</v>
      </c>
      <c r="BE186" t="n">
        <v>2.047566507693737</v>
      </c>
      <c r="BF186" t="n">
        <v>18.47351463526121</v>
      </c>
      <c r="BG186" t="n">
        <v>27.30407923040972</v>
      </c>
      <c r="BH186" t="n">
        <v>55.74185425488588</v>
      </c>
      <c r="BI186" t="n">
        <v>2063.184106982217</v>
      </c>
      <c r="BJ186" t="n">
        <v>15844.53911878845</v>
      </c>
      <c r="BK186" t="n">
        <v>42042.7533024498</v>
      </c>
      <c r="BL186" t="n">
        <v>29085.73630418074</v>
      </c>
      <c r="BM186" t="n">
        <v>43163.26804864086</v>
      </c>
      <c r="BN186" t="n">
        <v>2224.595151049441</v>
      </c>
      <c r="BO186" t="n">
        <v>60105.40998282577</v>
      </c>
      <c r="BP186" t="n">
        <v>0.146566326606942</v>
      </c>
      <c r="BQ186" t="n">
        <v>2.627051796245045</v>
      </c>
      <c r="BR186" t="n">
        <v>98.813340641484</v>
      </c>
      <c r="BS186" t="n">
        <v>2992.111230284447</v>
      </c>
      <c r="BT186" t="n">
        <v>4048.128966608159</v>
      </c>
      <c r="BU186" t="n">
        <v>3043.744202148155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203</v>
      </c>
      <c r="C187" t="n">
        <v>71</v>
      </c>
      <c r="D187" t="n">
        <v>998.3580774625048</v>
      </c>
      <c r="E187" t="n">
        <v>9.348468174926959</v>
      </c>
      <c r="F187" t="n">
        <v>118.6637872469364</v>
      </c>
      <c r="G187" t="n">
        <v>3825.102835598883</v>
      </c>
      <c r="H187" t="n">
        <v>226864.3043237907</v>
      </c>
      <c r="I187" t="n">
        <v>184687.8327909197</v>
      </c>
      <c r="J187" t="n">
        <v>-262.3112185844231</v>
      </c>
      <c r="K187" t="n">
        <v>476.1248998788777</v>
      </c>
      <c r="L187" t="n">
        <v>-502.0354220611136</v>
      </c>
      <c r="M187" t="n">
        <v>0.6218204155842639</v>
      </c>
      <c r="N187" t="n">
        <v>20.33857325720893</v>
      </c>
      <c r="O187" t="n">
        <v>55.74185425488588</v>
      </c>
      <c r="P187" t="n">
        <v>2.047566507693737</v>
      </c>
      <c r="Q187" t="n">
        <v>27.30407923040972</v>
      </c>
      <c r="R187" t="n">
        <v>2063.184106982217</v>
      </c>
      <c r="S187" t="n">
        <v>28.84726184776029</v>
      </c>
      <c r="T187" t="n">
        <v>498.3611668646358</v>
      </c>
      <c r="U187" t="n">
        <v>9310.205252233043</v>
      </c>
      <c r="V187" t="n">
        <v>198.6666666666667</v>
      </c>
      <c r="W187" t="n">
        <v>695</v>
      </c>
      <c r="X187" t="n">
        <v>96.66666666666667</v>
      </c>
      <c r="Y187" t="n">
        <v>2</v>
      </c>
      <c r="Z187" t="n">
        <v>0.1623999277880754</v>
      </c>
      <c r="AA187" t="n">
        <v>2.961657633611332</v>
      </c>
      <c r="AB187" t="n">
        <v>112.3537662347491</v>
      </c>
      <c r="AC187" t="n">
        <v>4597.102769673403</v>
      </c>
      <c r="AD187" t="n">
        <v>4730.215295164612</v>
      </c>
      <c r="AE187" t="n">
        <v>1.111662193459355</v>
      </c>
      <c r="AF187" t="n">
        <v>16.27967098283937</v>
      </c>
      <c r="AG187" t="n">
        <v>246.514518689452</v>
      </c>
      <c r="AH187" t="n">
        <v>31418.16386785227</v>
      </c>
      <c r="AI187" t="n">
        <v>20838.2548233745</v>
      </c>
      <c r="AJ187" t="n">
        <v>-318.7436258131798</v>
      </c>
      <c r="AK187" t="n">
        <v>-73.55495281791384</v>
      </c>
      <c r="AL187" t="n">
        <v>-1820.866439230532</v>
      </c>
      <c r="AM187" t="n">
        <v>-1.425746092109473</v>
      </c>
      <c r="AN187" t="n">
        <v>-6.965505973200762</v>
      </c>
      <c r="AO187" t="n">
        <v>-2007.44225272733</v>
      </c>
      <c r="AP187" t="n">
        <v>892493.1883841859</v>
      </c>
      <c r="AQ187" t="n">
        <v>0.2142468239386503</v>
      </c>
      <c r="AR187" t="n">
        <v>0.2039131298557685</v>
      </c>
      <c r="AS187" t="n">
        <v>0.1208498551880889</v>
      </c>
      <c r="AT187" t="n">
        <v>0.2540347742913189</v>
      </c>
      <c r="AU187" t="n">
        <v>0.2069554167261736</v>
      </c>
      <c r="AV187" t="n">
        <v>9.033340483920139</v>
      </c>
      <c r="AW187" t="n">
        <v>88.11400148783656</v>
      </c>
      <c r="AX187" t="n">
        <v>5430.337597572516</v>
      </c>
      <c r="AY187" t="n">
        <v>145225.6743192886</v>
      </c>
      <c r="AZ187" t="n">
        <v>185022.7992563281</v>
      </c>
      <c r="BA187" t="n">
        <v>102209.4029475002</v>
      </c>
      <c r="BB187" t="n">
        <v>42620.43728259591</v>
      </c>
      <c r="BC187" t="n">
        <v>144829.8402300961</v>
      </c>
      <c r="BD187" t="n">
        <v>0.6218204155842639</v>
      </c>
      <c r="BE187" t="n">
        <v>2.047566507693737</v>
      </c>
      <c r="BF187" t="n">
        <v>20.33857325720893</v>
      </c>
      <c r="BG187" t="n">
        <v>27.30407923040972</v>
      </c>
      <c r="BH187" t="n">
        <v>55.74185425488588</v>
      </c>
      <c r="BI187" t="n">
        <v>2063.184106982217</v>
      </c>
      <c r="BJ187" t="n">
        <v>12777.19879093479</v>
      </c>
      <c r="BK187" t="n">
        <v>42042.7533024498</v>
      </c>
      <c r="BL187" t="n">
        <v>31956.44386037578</v>
      </c>
      <c r="BM187" t="n">
        <v>43163.26804864086</v>
      </c>
      <c r="BN187" t="n">
        <v>2224.595151049441</v>
      </c>
      <c r="BO187" t="n">
        <v>60105.40998282577</v>
      </c>
      <c r="BP187" t="n">
        <v>0.1386890610504676</v>
      </c>
      <c r="BQ187" t="n">
        <v>2.795511845404343</v>
      </c>
      <c r="BR187" t="n">
        <v>98.813340641484</v>
      </c>
      <c r="BS187" t="n">
        <v>2830.973886061206</v>
      </c>
      <c r="BT187" t="n">
        <v>4307.423516574395</v>
      </c>
      <c r="BU187" t="n">
        <v>3043.744202148155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203</v>
      </c>
      <c r="C188" t="n">
        <v>71</v>
      </c>
      <c r="D188" t="n">
        <v>998.3580774625048</v>
      </c>
      <c r="E188" t="n">
        <v>9.348468174926959</v>
      </c>
      <c r="F188" t="n">
        <v>118.6637872469364</v>
      </c>
      <c r="G188" t="n">
        <v>3822.65767438495</v>
      </c>
      <c r="H188" t="n">
        <v>226932.9823832924</v>
      </c>
      <c r="I188" t="n">
        <v>184687.8327909197</v>
      </c>
      <c r="J188" t="n">
        <v>-262.1235847898195</v>
      </c>
      <c r="K188" t="n">
        <v>476.1248998788777</v>
      </c>
      <c r="L188" t="n">
        <v>-502.0354220611136</v>
      </c>
      <c r="M188" t="n">
        <v>0.6218204155842639</v>
      </c>
      <c r="N188" t="n">
        <v>21.27110256818279</v>
      </c>
      <c r="O188" t="n">
        <v>55.74185425488588</v>
      </c>
      <c r="P188" t="n">
        <v>2.024112393309449</v>
      </c>
      <c r="Q188" t="n">
        <v>27.30407923040972</v>
      </c>
      <c r="R188" t="n">
        <v>2063.184106982217</v>
      </c>
      <c r="S188" t="n">
        <v>28.87071596214458</v>
      </c>
      <c r="T188" t="n">
        <v>499.2936961756097</v>
      </c>
      <c r="U188" t="n">
        <v>9312.65060742795</v>
      </c>
      <c r="V188" t="n">
        <v>199</v>
      </c>
      <c r="W188" t="n">
        <v>695.6666666666666</v>
      </c>
      <c r="X188" t="n">
        <v>97</v>
      </c>
      <c r="Y188" t="n">
        <v>2</v>
      </c>
      <c r="Z188" t="n">
        <v>0.1623999277880754</v>
      </c>
      <c r="AA188" t="n">
        <v>2.961859380222031</v>
      </c>
      <c r="AB188" t="n">
        <v>112.3539602157222</v>
      </c>
      <c r="AC188" t="n">
        <v>4597.103574416194</v>
      </c>
      <c r="AD188" t="n">
        <v>4730.215295164612</v>
      </c>
      <c r="AE188" t="n">
        <v>1.111662193459355</v>
      </c>
      <c r="AF188" t="n">
        <v>16.27974565231112</v>
      </c>
      <c r="AG188" t="n">
        <v>246.5145904847438</v>
      </c>
      <c r="AH188" t="n">
        <v>31418.16416569975</v>
      </c>
      <c r="AI188" t="n">
        <v>20838.2548233745</v>
      </c>
      <c r="AJ188" t="n">
        <v>-289.3757220000684</v>
      </c>
      <c r="AK188" t="n">
        <v>-52.05381424389558</v>
      </c>
      <c r="AL188" t="n">
        <v>-1763.831980284221</v>
      </c>
      <c r="AM188" t="n">
        <v>-1.402291977725185</v>
      </c>
      <c r="AN188" t="n">
        <v>-6.032976662226901</v>
      </c>
      <c r="AO188" t="n">
        <v>-2007.44225272733</v>
      </c>
      <c r="AP188" t="n">
        <v>893168.4557022179</v>
      </c>
      <c r="AQ188" t="n">
        <v>0.2141054845426188</v>
      </c>
      <c r="AR188" t="n">
        <v>0.2044943408864805</v>
      </c>
      <c r="AS188" t="n">
        <v>0.1205272028637323</v>
      </c>
      <c r="AT188" t="n">
        <v>0.2540740206827477</v>
      </c>
      <c r="AU188" t="n">
        <v>0.2067989510244207</v>
      </c>
      <c r="AV188" t="n">
        <v>9.034772714348071</v>
      </c>
      <c r="AW188" t="n">
        <v>88.10886352983364</v>
      </c>
      <c r="AX188" t="n">
        <v>5431.702933631295</v>
      </c>
      <c r="AY188" t="n">
        <v>145242.2835425182</v>
      </c>
      <c r="AZ188" t="n">
        <v>185048.5314008235</v>
      </c>
      <c r="BA188" t="n">
        <v>101728.717908549</v>
      </c>
      <c r="BB188" t="n">
        <v>42620.43728259591</v>
      </c>
      <c r="BC188" t="n">
        <v>144349.1551911449</v>
      </c>
      <c r="BD188" t="n">
        <v>0.6218204155842639</v>
      </c>
      <c r="BE188" t="n">
        <v>2.024112393309449</v>
      </c>
      <c r="BF188" t="n">
        <v>21.27110256818279</v>
      </c>
      <c r="BG188" t="n">
        <v>27.30407923040972</v>
      </c>
      <c r="BH188" t="n">
        <v>55.74185425488588</v>
      </c>
      <c r="BI188" t="n">
        <v>2063.184106982217</v>
      </c>
      <c r="BJ188" t="n">
        <v>12777.19879093479</v>
      </c>
      <c r="BK188" t="n">
        <v>41562.25589729321</v>
      </c>
      <c r="BL188" t="n">
        <v>33391.7976384733</v>
      </c>
      <c r="BM188" t="n">
        <v>43163.26804864086</v>
      </c>
      <c r="BN188" t="n">
        <v>2224.595151049441</v>
      </c>
      <c r="BO188" t="n">
        <v>60105.40998282577</v>
      </c>
      <c r="BP188" t="n">
        <v>0.1386890610504676</v>
      </c>
      <c r="BQ188" t="n">
        <v>2.87974186998399</v>
      </c>
      <c r="BR188" t="n">
        <v>98.813340641484</v>
      </c>
      <c r="BS188" t="n">
        <v>2830.973886061206</v>
      </c>
      <c r="BT188" t="n">
        <v>4437.070791557513</v>
      </c>
      <c r="BU188" t="n">
        <v>3043.744202148155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203</v>
      </c>
      <c r="C189" t="n">
        <v>71</v>
      </c>
      <c r="D189" t="n">
        <v>998.3612633100551</v>
      </c>
      <c r="E189" t="n">
        <v>9.348468174926959</v>
      </c>
      <c r="F189" t="n">
        <v>118.6656386610764</v>
      </c>
      <c r="G189" t="n">
        <v>3822.65767438495</v>
      </c>
      <c r="H189" t="n">
        <v>226932.8885654569</v>
      </c>
      <c r="I189" t="n">
        <v>184687.8327909197</v>
      </c>
      <c r="J189" t="n">
        <v>-262.0297678925178</v>
      </c>
      <c r="K189" t="n">
        <v>476.1248998788777</v>
      </c>
      <c r="L189" t="n">
        <v>-502.0354220611136</v>
      </c>
      <c r="M189" t="n">
        <v>0.6218204155842639</v>
      </c>
      <c r="N189" t="n">
        <v>21.27110256818279</v>
      </c>
      <c r="O189" t="n">
        <v>55.74185425488588</v>
      </c>
      <c r="P189" t="n">
        <v>2.012385336117305</v>
      </c>
      <c r="Q189" t="n">
        <v>27.30407923040972</v>
      </c>
      <c r="R189" t="n">
        <v>2063.184106982217</v>
      </c>
      <c r="S189" t="n">
        <v>28.88244301933672</v>
      </c>
      <c r="T189" t="n">
        <v>499.2936961756097</v>
      </c>
      <c r="U189" t="n">
        <v>9312.65060742795</v>
      </c>
      <c r="V189" t="n">
        <v>199</v>
      </c>
      <c r="W189" t="n">
        <v>696</v>
      </c>
      <c r="X189" t="n">
        <v>97</v>
      </c>
      <c r="Y189" t="n">
        <v>2</v>
      </c>
      <c r="Z189" t="n">
        <v>0.1623999277880754</v>
      </c>
      <c r="AA189" t="n">
        <v>2.961859528938677</v>
      </c>
      <c r="AB189" t="n">
        <v>112.3539602157222</v>
      </c>
      <c r="AC189" t="n">
        <v>4597.103691686765</v>
      </c>
      <c r="AD189" t="n">
        <v>4730.215295164612</v>
      </c>
      <c r="AE189" t="n">
        <v>1.111662193459355</v>
      </c>
      <c r="AF189" t="n">
        <v>16.27974580102777</v>
      </c>
      <c r="AG189" t="n">
        <v>246.5145904847438</v>
      </c>
      <c r="AH189" t="n">
        <v>31418.16420910336</v>
      </c>
      <c r="AI189" t="n">
        <v>20838.2548233745</v>
      </c>
      <c r="AJ189" t="n">
        <v>-283.9992846282813</v>
      </c>
      <c r="AK189" t="n">
        <v>-55.20101706935744</v>
      </c>
      <c r="AL189" t="n">
        <v>-2017.895410828452</v>
      </c>
      <c r="AM189" t="n">
        <v>-1.390564920533041</v>
      </c>
      <c r="AN189" t="n">
        <v>-6.032976662226901</v>
      </c>
      <c r="AO189" t="n">
        <v>-2007.44225272733</v>
      </c>
      <c r="AP189" t="n">
        <v>893771.7530249814</v>
      </c>
      <c r="AQ189" t="n">
        <v>0.2142820718053316</v>
      </c>
      <c r="AR189" t="n">
        <v>0.20452824072277</v>
      </c>
      <c r="AS189" t="n">
        <v>0.1206281206393133</v>
      </c>
      <c r="AT189" t="n">
        <v>0.2539022054215987</v>
      </c>
      <c r="AU189" t="n">
        <v>0.2066593614109864</v>
      </c>
      <c r="AV189" t="n">
        <v>9.033507166345442</v>
      </c>
      <c r="AW189" t="n">
        <v>88.10593078761387</v>
      </c>
      <c r="AX189" t="n">
        <v>5430.645374171536</v>
      </c>
      <c r="AY189" t="n">
        <v>145233.2513319811</v>
      </c>
      <c r="AZ189" t="n">
        <v>185040.1972944591</v>
      </c>
      <c r="BA189" t="n">
        <v>101488.3753890734</v>
      </c>
      <c r="BB189" t="n">
        <v>42620.43728259591</v>
      </c>
      <c r="BC189" t="n">
        <v>144108.8126716694</v>
      </c>
      <c r="BD189" t="n">
        <v>0.6218204155842639</v>
      </c>
      <c r="BE189" t="n">
        <v>2.012385336117305</v>
      </c>
      <c r="BF189" t="n">
        <v>21.27110256818279</v>
      </c>
      <c r="BG189" t="n">
        <v>27.30407923040972</v>
      </c>
      <c r="BH189" t="n">
        <v>55.74185425488588</v>
      </c>
      <c r="BI189" t="n">
        <v>2063.184106982217</v>
      </c>
      <c r="BJ189" t="n">
        <v>12777.19879093479</v>
      </c>
      <c r="BK189" t="n">
        <v>41322.00719471491</v>
      </c>
      <c r="BL189" t="n">
        <v>33391.7976384733</v>
      </c>
      <c r="BM189" t="n">
        <v>43163.26804864086</v>
      </c>
      <c r="BN189" t="n">
        <v>2224.595151049441</v>
      </c>
      <c r="BO189" t="n">
        <v>60105.40998282577</v>
      </c>
      <c r="BP189" t="n">
        <v>0.1386890610504676</v>
      </c>
      <c r="BQ189" t="n">
        <v>2.87974186998399</v>
      </c>
      <c r="BR189" t="n">
        <v>98.813340641484</v>
      </c>
      <c r="BS189" t="n">
        <v>2830.973886061206</v>
      </c>
      <c r="BT189" t="n">
        <v>4437.070791557513</v>
      </c>
      <c r="BU189" t="n">
        <v>3043.744202148155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203</v>
      </c>
      <c r="C190" t="n">
        <v>71</v>
      </c>
      <c r="D190" t="n">
        <v>998.3612633100551</v>
      </c>
      <c r="E190" t="n">
        <v>9.368019665784102</v>
      </c>
      <c r="F190" t="n">
        <v>118.8121838805489</v>
      </c>
      <c r="G190" t="n">
        <v>3814.734086248663</v>
      </c>
      <c r="H190" t="n">
        <v>226932.8885654569</v>
      </c>
      <c r="I190" t="n">
        <v>184295.0164059848</v>
      </c>
      <c r="J190" t="n">
        <v>-262.0297678925178</v>
      </c>
      <c r="K190" t="n">
        <v>476.1248998788777</v>
      </c>
      <c r="L190" t="n">
        <v>-502.0354220611136</v>
      </c>
      <c r="M190" t="n">
        <v>0.6218204155842639</v>
      </c>
      <c r="N190" t="n">
        <v>24.6392147279241</v>
      </c>
      <c r="O190" t="n">
        <v>55.74185425488588</v>
      </c>
      <c r="P190" t="n">
        <v>2.012385336117305</v>
      </c>
      <c r="Q190" t="n">
        <v>27.30407923040972</v>
      </c>
      <c r="R190" t="n">
        <v>2063.184106982217</v>
      </c>
      <c r="S190" t="n">
        <v>28.90160828901378</v>
      </c>
      <c r="T190" t="n">
        <v>504.3965064689447</v>
      </c>
      <c r="U190" t="n">
        <v>9320.574956872262</v>
      </c>
      <c r="V190" t="n">
        <v>199.6666666666667</v>
      </c>
      <c r="W190" t="n">
        <v>696</v>
      </c>
      <c r="X190" t="n">
        <v>99</v>
      </c>
      <c r="Y190" t="n">
        <v>2</v>
      </c>
      <c r="Z190" t="n">
        <v>0.1627861489681673</v>
      </c>
      <c r="AA190" t="n">
        <v>2.965127447771737</v>
      </c>
      <c r="AB190" t="n">
        <v>112.3547215237461</v>
      </c>
      <c r="AC190" t="n">
        <v>4597.103691686765</v>
      </c>
      <c r="AD190" t="n">
        <v>4730.21599022126</v>
      </c>
      <c r="AE190" t="n">
        <v>1.111805139672748</v>
      </c>
      <c r="AF190" t="n">
        <v>16.28095530647941</v>
      </c>
      <c r="AG190" t="n">
        <v>246.5148722561868</v>
      </c>
      <c r="AH190" t="n">
        <v>31418.16420910336</v>
      </c>
      <c r="AI190" t="n">
        <v>20838.25508062532</v>
      </c>
      <c r="AJ190" t="n">
        <v>-268.5477907529587</v>
      </c>
      <c r="AK190" t="n">
        <v>-58.0767359450191</v>
      </c>
      <c r="AL190" t="n">
        <v>-2159.185740837145</v>
      </c>
      <c r="AM190" t="n">
        <v>-1.390564920533041</v>
      </c>
      <c r="AN190" t="n">
        <v>-2.664864502485592</v>
      </c>
      <c r="AO190" t="n">
        <v>-2007.44225272733</v>
      </c>
      <c r="AP190" t="n">
        <v>892703.9031646191</v>
      </c>
      <c r="AQ190" t="n">
        <v>0.214433255707968</v>
      </c>
      <c r="AR190" t="n">
        <v>0.2045860042133412</v>
      </c>
      <c r="AS190" t="n">
        <v>0.1198682487458708</v>
      </c>
      <c r="AT190" t="n">
        <v>0.2542059225148521</v>
      </c>
      <c r="AU190" t="n">
        <v>0.2069065688179679</v>
      </c>
      <c r="AV190" t="n">
        <v>9.035496235639096</v>
      </c>
      <c r="AW190" t="n">
        <v>88.12819545706343</v>
      </c>
      <c r="AX190" t="n">
        <v>5438.310598014881</v>
      </c>
      <c r="AY190" t="n">
        <v>145290.2573472077</v>
      </c>
      <c r="AZ190" t="n">
        <v>185093.9355650787</v>
      </c>
      <c r="BA190" t="n">
        <v>101488.3753890734</v>
      </c>
      <c r="BB190" t="n">
        <v>42620.43728259591</v>
      </c>
      <c r="BC190" t="n">
        <v>144108.8126716694</v>
      </c>
      <c r="BD190" t="n">
        <v>0.6218204155842639</v>
      </c>
      <c r="BE190" t="n">
        <v>2.012385336117305</v>
      </c>
      <c r="BF190" t="n">
        <v>24.6392147279241</v>
      </c>
      <c r="BG190" t="n">
        <v>27.30407923040972</v>
      </c>
      <c r="BH190" t="n">
        <v>55.74185425488588</v>
      </c>
      <c r="BI190" t="n">
        <v>2063.184106982217</v>
      </c>
      <c r="BJ190" t="n">
        <v>12777.19879093479</v>
      </c>
      <c r="BK190" t="n">
        <v>41322.00719471491</v>
      </c>
      <c r="BL190" t="n">
        <v>38575.55802016636</v>
      </c>
      <c r="BM190" t="n">
        <v>43163.26804864086</v>
      </c>
      <c r="BN190" t="n">
        <v>2224.595151049441</v>
      </c>
      <c r="BO190" t="n">
        <v>60105.40998282577</v>
      </c>
      <c r="BP190" t="n">
        <v>0.1386890610504676</v>
      </c>
      <c r="BQ190" t="n">
        <v>3.393097021364631</v>
      </c>
      <c r="BR190" t="n">
        <v>98.813340641484</v>
      </c>
      <c r="BS190" t="n">
        <v>2830.973886061206</v>
      </c>
      <c r="BT190" t="n">
        <v>5227.160304392915</v>
      </c>
      <c r="BU190" t="n">
        <v>3043.744202148155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203</v>
      </c>
      <c r="C191" t="n">
        <v>71</v>
      </c>
      <c r="D191" t="n">
        <v>1002.113297031378</v>
      </c>
      <c r="E191" t="n">
        <v>9.407990751285707</v>
      </c>
      <c r="F191" t="n">
        <v>119.0235007714159</v>
      </c>
      <c r="G191" t="n">
        <v>3809.449602649761</v>
      </c>
      <c r="H191" t="n">
        <v>226315.9543072066</v>
      </c>
      <c r="I191" t="n">
        <v>187454.0491358411</v>
      </c>
      <c r="J191" t="n">
        <v>-535.9316724896516</v>
      </c>
      <c r="K191" t="n">
        <v>476.1248998788777</v>
      </c>
      <c r="L191" t="n">
        <v>-502.0354220611136</v>
      </c>
      <c r="M191" t="n">
        <v>0.6218204155842639</v>
      </c>
      <c r="N191" t="n">
        <v>18.5707659076585</v>
      </c>
      <c r="O191" t="n">
        <v>18.58061808496188</v>
      </c>
      <c r="P191" t="n">
        <v>2.012385336117305</v>
      </c>
      <c r="Q191" t="n">
        <v>27.30407923040972</v>
      </c>
      <c r="R191" t="n">
        <v>2063.184106982217</v>
      </c>
      <c r="S191" t="n">
        <v>28.9413056460686</v>
      </c>
      <c r="T191" t="n">
        <v>514.7004165157485</v>
      </c>
      <c r="U191" t="n">
        <v>9361.698367764342</v>
      </c>
      <c r="V191" t="n">
        <v>201.3333333333333</v>
      </c>
      <c r="W191" t="n">
        <v>696</v>
      </c>
      <c r="X191" t="n">
        <v>100.6666666666667</v>
      </c>
      <c r="Y191" t="n">
        <v>2</v>
      </c>
      <c r="Z191" t="n">
        <v>0.163059877414948</v>
      </c>
      <c r="AA191" t="n">
        <v>3.049054614548609</v>
      </c>
      <c r="AB191" t="n">
        <v>112.7284603930058</v>
      </c>
      <c r="AC191" t="n">
        <v>4597.10438932814</v>
      </c>
      <c r="AD191" t="n">
        <v>4830.756198084639</v>
      </c>
      <c r="AE191" t="n">
        <v>1.111906429485723</v>
      </c>
      <c r="AF191" t="n">
        <v>16.31199639790159</v>
      </c>
      <c r="AG191" t="n">
        <v>246.6531005668472</v>
      </c>
      <c r="AH191" t="n">
        <v>31418.16446712768</v>
      </c>
      <c r="AI191" t="n">
        <v>20938.79506958578</v>
      </c>
      <c r="AJ191" t="n">
        <v>-269.941832085793</v>
      </c>
      <c r="AK191" t="n">
        <v>-281.4710787117876</v>
      </c>
      <c r="AL191" t="n">
        <v>-2293.458473638096</v>
      </c>
      <c r="AM191" t="n">
        <v>-1.390564920533041</v>
      </c>
      <c r="AN191" t="n">
        <v>-8.733313322751197</v>
      </c>
      <c r="AO191" t="n">
        <v>-2044.603488897254</v>
      </c>
      <c r="AP191" t="n">
        <v>892922.9979617548</v>
      </c>
      <c r="AQ191" t="n">
        <v>0.2152809475864527</v>
      </c>
      <c r="AR191" t="n">
        <v>0.204914690223199</v>
      </c>
      <c r="AS191" t="n">
        <v>0.1194662347776117</v>
      </c>
      <c r="AT191" t="n">
        <v>0.2541422777665405</v>
      </c>
      <c r="AU191" t="n">
        <v>0.2061958496461961</v>
      </c>
      <c r="AV191" t="n">
        <v>9.033213736064482</v>
      </c>
      <c r="AW191" t="n">
        <v>88.12254643821609</v>
      </c>
      <c r="AX191" t="n">
        <v>5435.72194312593</v>
      </c>
      <c r="AY191" t="n">
        <v>145271.1826312144</v>
      </c>
      <c r="AZ191" t="n">
        <v>188558.2984914966</v>
      </c>
      <c r="BA191" t="n">
        <v>101488.3753890734</v>
      </c>
      <c r="BB191" t="n">
        <v>42620.43728259591</v>
      </c>
      <c r="BC191" t="n">
        <v>144108.8126716694</v>
      </c>
      <c r="BD191" t="n">
        <v>0.6218204155842639</v>
      </c>
      <c r="BE191" t="n">
        <v>2.012385336117305</v>
      </c>
      <c r="BF191" t="n">
        <v>18.5707659076585</v>
      </c>
      <c r="BG191" t="n">
        <v>27.30407923040972</v>
      </c>
      <c r="BH191" t="n">
        <v>18.58061808496188</v>
      </c>
      <c r="BI191" t="n">
        <v>2063.184106982217</v>
      </c>
      <c r="BJ191" t="n">
        <v>12777.19879093479</v>
      </c>
      <c r="BK191" t="n">
        <v>41322.00719471491</v>
      </c>
      <c r="BL191" t="n">
        <v>29203.77264912262</v>
      </c>
      <c r="BM191" t="n">
        <v>43163.26804864086</v>
      </c>
      <c r="BN191" t="n">
        <v>1186.749414794647</v>
      </c>
      <c r="BO191" t="n">
        <v>60105.40998282577</v>
      </c>
      <c r="BP191" t="n">
        <v>0.1386890610504676</v>
      </c>
      <c r="BQ191" t="n">
        <v>3.201795738210237</v>
      </c>
      <c r="BR191" t="n">
        <v>32.93778021382817</v>
      </c>
      <c r="BS191" t="n">
        <v>2830.973886061206</v>
      </c>
      <c r="BT191" t="n">
        <v>4930.884085841452</v>
      </c>
      <c r="BU191" t="n">
        <v>1203.9596158493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203</v>
      </c>
      <c r="C192" t="n">
        <v>71</v>
      </c>
      <c r="D192" t="n">
        <v>1002.186215555933</v>
      </c>
      <c r="E192" t="n">
        <v>9.423088421322223</v>
      </c>
      <c r="F192" t="n">
        <v>119.1310544899211</v>
      </c>
      <c r="G192" t="n">
        <v>3827.182052343029</v>
      </c>
      <c r="H192" t="n">
        <v>226001.0163846128</v>
      </c>
      <c r="I192" t="n">
        <v>186944.1835859636</v>
      </c>
      <c r="J192" t="n">
        <v>-666.4118960273839</v>
      </c>
      <c r="K192" t="n">
        <v>476.1248998788777</v>
      </c>
      <c r="L192" t="n">
        <v>-502.0354220611136</v>
      </c>
      <c r="M192" t="n">
        <v>0.6218204155842639</v>
      </c>
      <c r="N192" t="n">
        <v>14.69451345759037</v>
      </c>
      <c r="O192" t="n">
        <v>-1.13686837721616e-13</v>
      </c>
      <c r="P192" t="n">
        <v>1.974982279696295</v>
      </c>
      <c r="Q192" t="n">
        <v>27.30407923040972</v>
      </c>
      <c r="R192" t="n">
        <v>2063.184106982217</v>
      </c>
      <c r="S192" t="n">
        <v>28.99376606359776</v>
      </c>
      <c r="T192" t="n">
        <v>518.5766689658166</v>
      </c>
      <c r="U192" t="n">
        <v>9398.465237306293</v>
      </c>
      <c r="V192" t="n">
        <v>202</v>
      </c>
      <c r="W192" t="n">
        <v>696.6666666666666</v>
      </c>
      <c r="X192" t="n">
        <v>101.6666666666667</v>
      </c>
      <c r="Y192" t="n">
        <v>2</v>
      </c>
      <c r="Z192" t="n">
        <v>0.1631001863433154</v>
      </c>
      <c r="AA192" t="n">
        <v>3.090201326069781</v>
      </c>
      <c r="AB192" t="n">
        <v>112.9216552850833</v>
      </c>
      <c r="AC192" t="n">
        <v>4597.105112179393</v>
      </c>
      <c r="AD192" t="n">
        <v>4830.75661837632</v>
      </c>
      <c r="AE192" t="n">
        <v>1.111921337838862</v>
      </c>
      <c r="AF192" t="n">
        <v>16.32721467509077</v>
      </c>
      <c r="AG192" t="n">
        <v>246.7284087445524</v>
      </c>
      <c r="AH192" t="n">
        <v>31418.16473447404</v>
      </c>
      <c r="AI192" t="n">
        <v>20938.79522502953</v>
      </c>
      <c r="AJ192" t="n">
        <v>-269.194436777052</v>
      </c>
      <c r="AK192" t="n">
        <v>-382.9965337050974</v>
      </c>
      <c r="AL192" t="n">
        <v>-2206.792951427007</v>
      </c>
      <c r="AM192" t="n">
        <v>-1.353161864112031</v>
      </c>
      <c r="AN192" t="n">
        <v>-12.60956577281933</v>
      </c>
      <c r="AO192" t="n">
        <v>-2063.184106982216</v>
      </c>
      <c r="AP192" t="n">
        <v>896685.4186630691</v>
      </c>
      <c r="AQ192" t="n">
        <v>0.2152832926479678</v>
      </c>
      <c r="AR192" t="n">
        <v>0.2049588155808146</v>
      </c>
      <c r="AS192" t="n">
        <v>0.1186285918008591</v>
      </c>
      <c r="AT192" t="n">
        <v>0.2520457453153673</v>
      </c>
      <c r="AU192" t="n">
        <v>0.2090835546549912</v>
      </c>
      <c r="AV192" t="n">
        <v>9.038143431314539</v>
      </c>
      <c r="AW192" t="n">
        <v>88.19954400542622</v>
      </c>
      <c r="AX192" t="n">
        <v>5441.781401557631</v>
      </c>
      <c r="AY192" t="n">
        <v>145345.4117054626</v>
      </c>
      <c r="AZ192" t="n">
        <v>188650.7320430613</v>
      </c>
      <c r="BA192" t="n">
        <v>100715.6656464718</v>
      </c>
      <c r="BB192" t="n">
        <v>42620.43728259591</v>
      </c>
      <c r="BC192" t="n">
        <v>143336.1029290677</v>
      </c>
      <c r="BD192" t="n">
        <v>0.6218204155842639</v>
      </c>
      <c r="BE192" t="n">
        <v>1.974982279696295</v>
      </c>
      <c r="BF192" t="n">
        <v>14.69451345759037</v>
      </c>
      <c r="BG192" t="n">
        <v>27.30407923040972</v>
      </c>
      <c r="BH192" t="n">
        <v>-1.13686837721616e-13</v>
      </c>
      <c r="BI192" t="n">
        <v>2063.184106982217</v>
      </c>
      <c r="BJ192" t="n">
        <v>12777.19879093479</v>
      </c>
      <c r="BK192" t="n">
        <v>40555.7681808741</v>
      </c>
      <c r="BL192" t="n">
        <v>23221.93986817748</v>
      </c>
      <c r="BM192" t="n">
        <v>43163.26804864086</v>
      </c>
      <c r="BN192" t="n">
        <v>667.8265466672501</v>
      </c>
      <c r="BO192" t="n">
        <v>60105.40998282577</v>
      </c>
      <c r="BP192" t="n">
        <v>0.1386890610504676</v>
      </c>
      <c r="BQ192" t="n">
        <v>2.977806308787879</v>
      </c>
      <c r="BR192" t="n">
        <v>2.415845301584341e-13</v>
      </c>
      <c r="BS192" t="n">
        <v>2830.973886061206</v>
      </c>
      <c r="BT192" t="n">
        <v>4585.22359835687</v>
      </c>
      <c r="BU192" t="n">
        <v>284.067322699872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203</v>
      </c>
      <c r="C193" t="n">
        <v>71</v>
      </c>
      <c r="D193" t="n">
        <v>1002.266932348011</v>
      </c>
      <c r="E193" t="n">
        <v>9.423088421322223</v>
      </c>
      <c r="F193" t="n">
        <v>119.1310544899211</v>
      </c>
      <c r="G193" t="n">
        <v>3836.275377482887</v>
      </c>
      <c r="H193" t="n">
        <v>225997.7809878784</v>
      </c>
      <c r="I193" t="n">
        <v>186761.5099962245</v>
      </c>
      <c r="J193" t="n">
        <v>-663.1765316469665</v>
      </c>
      <c r="K193" t="n">
        <v>476.1248998788777</v>
      </c>
      <c r="L193" t="n">
        <v>-502.0354220611136</v>
      </c>
      <c r="M193" t="n">
        <v>0.6218204155842639</v>
      </c>
      <c r="N193" t="n">
        <v>14.69451345759037</v>
      </c>
      <c r="O193" t="n">
        <v>-1.13686837721616e-13</v>
      </c>
      <c r="P193" t="n">
        <v>1.95628075148579</v>
      </c>
      <c r="Q193" t="n">
        <v>27.30407923040972</v>
      </c>
      <c r="R193" t="n">
        <v>2063.184106982217</v>
      </c>
      <c r="S193" t="n">
        <v>29.01246759180826</v>
      </c>
      <c r="T193" t="n">
        <v>518.5766689658166</v>
      </c>
      <c r="U193" t="n">
        <v>9407.558363034788</v>
      </c>
      <c r="V193" t="n">
        <v>202</v>
      </c>
      <c r="W193" t="n">
        <v>697</v>
      </c>
      <c r="X193" t="n">
        <v>102</v>
      </c>
      <c r="Y193" t="n">
        <v>2</v>
      </c>
      <c r="Z193" t="n">
        <v>0.1631001863433154</v>
      </c>
      <c r="AA193" t="n">
        <v>3.090201326069781</v>
      </c>
      <c r="AB193" t="n">
        <v>112.9218546964461</v>
      </c>
      <c r="AC193" t="n">
        <v>4597.105299194674</v>
      </c>
      <c r="AD193" t="n">
        <v>4832.818585063583</v>
      </c>
      <c r="AE193" t="n">
        <v>1.111921337838862</v>
      </c>
      <c r="AF193" t="n">
        <v>16.32721467509077</v>
      </c>
      <c r="AG193" t="n">
        <v>246.7284824963062</v>
      </c>
      <c r="AH193" t="n">
        <v>31418.16480364114</v>
      </c>
      <c r="AI193" t="n">
        <v>20940.85705929282</v>
      </c>
      <c r="AJ193" t="n">
        <v>-236.62985831408</v>
      </c>
      <c r="AK193" t="n">
        <v>-386.4851802355772</v>
      </c>
      <c r="AL193" t="n">
        <v>-2060.376636085924</v>
      </c>
      <c r="AM193" t="n">
        <v>-1.334460335901526</v>
      </c>
      <c r="AN193" t="n">
        <v>-12.60956577281933</v>
      </c>
      <c r="AO193" t="n">
        <v>-2063.184106982216</v>
      </c>
      <c r="AP193" t="n">
        <v>897310.5329924612</v>
      </c>
      <c r="AQ193" t="n">
        <v>0.2151333148351986</v>
      </c>
      <c r="AR193" t="n">
        <v>0.2050429423258812</v>
      </c>
      <c r="AS193" t="n">
        <v>0.1198795262392444</v>
      </c>
      <c r="AT193" t="n">
        <v>0.2518587631601636</v>
      </c>
      <c r="AU193" t="n">
        <v>0.2080854534395121</v>
      </c>
      <c r="AV193" t="n">
        <v>9.037365995089528</v>
      </c>
      <c r="AW193" t="n">
        <v>88.1861347253337</v>
      </c>
      <c r="AX193" t="n">
        <v>5437.718330926472</v>
      </c>
      <c r="AY193" t="n">
        <v>145315.0076599609</v>
      </c>
      <c r="AZ193" t="n">
        <v>188696.1215122998</v>
      </c>
      <c r="BA193" t="n">
        <v>100329.310775171</v>
      </c>
      <c r="BB193" t="n">
        <v>42620.43728259591</v>
      </c>
      <c r="BC193" t="n">
        <v>142949.7480577669</v>
      </c>
      <c r="BD193" t="n">
        <v>0.6218204155842639</v>
      </c>
      <c r="BE193" t="n">
        <v>1.95628075148579</v>
      </c>
      <c r="BF193" t="n">
        <v>14.69451345759037</v>
      </c>
      <c r="BG193" t="n">
        <v>27.30407923040972</v>
      </c>
      <c r="BH193" t="n">
        <v>-1.13686837721616e-13</v>
      </c>
      <c r="BI193" t="n">
        <v>2063.184106982217</v>
      </c>
      <c r="BJ193" t="n">
        <v>12777.19879093479</v>
      </c>
      <c r="BK193" t="n">
        <v>40172.64867395368</v>
      </c>
      <c r="BL193" t="n">
        <v>23221.93986817748</v>
      </c>
      <c r="BM193" t="n">
        <v>43163.26804864086</v>
      </c>
      <c r="BN193" t="n">
        <v>667.8265466672501</v>
      </c>
      <c r="BO193" t="n">
        <v>60105.40998282577</v>
      </c>
      <c r="BP193" t="n">
        <v>0.1386890610504676</v>
      </c>
      <c r="BQ193" t="n">
        <v>2.977806308787879</v>
      </c>
      <c r="BR193" t="n">
        <v>2.415845301584341e-13</v>
      </c>
      <c r="BS193" t="n">
        <v>2830.973886061206</v>
      </c>
      <c r="BT193" t="n">
        <v>4585.22359835687</v>
      </c>
      <c r="BU193" t="n">
        <v>284.067322699872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203</v>
      </c>
      <c r="C194" t="n">
        <v>71</v>
      </c>
      <c r="D194" t="n">
        <v>1002.266932348011</v>
      </c>
      <c r="E194" t="n">
        <v>9.423088421322223</v>
      </c>
      <c r="F194" t="n">
        <v>119.1310544899211</v>
      </c>
      <c r="G194" t="n">
        <v>3836.275377482887</v>
      </c>
      <c r="H194" t="n">
        <v>225997.7809878784</v>
      </c>
      <c r="I194" t="n">
        <v>186761.5099962245</v>
      </c>
      <c r="J194" t="n">
        <v>-663.1765316469665</v>
      </c>
      <c r="K194" t="n">
        <v>476.1248998788777</v>
      </c>
      <c r="L194" t="n">
        <v>-502.0354220611136</v>
      </c>
      <c r="M194" t="n">
        <v>0.6218204155842639</v>
      </c>
      <c r="N194" t="n">
        <v>14.69451345759037</v>
      </c>
      <c r="O194" t="n">
        <v>55.1640335492752</v>
      </c>
      <c r="P194" t="n">
        <v>1.95628075148579</v>
      </c>
      <c r="Q194" t="n">
        <v>27.30407923040972</v>
      </c>
      <c r="R194" t="n">
        <v>2063.184106982217</v>
      </c>
      <c r="S194" t="n">
        <v>29.01246759180826</v>
      </c>
      <c r="T194" t="n">
        <v>518.5766689658166</v>
      </c>
      <c r="U194" t="n">
        <v>9462.722396584062</v>
      </c>
      <c r="V194" t="n">
        <v>202.6666666666667</v>
      </c>
      <c r="W194" t="n">
        <v>697</v>
      </c>
      <c r="X194" t="n">
        <v>102</v>
      </c>
      <c r="Y194" t="n">
        <v>2</v>
      </c>
      <c r="Z194" t="n">
        <v>0.1631001863433154</v>
      </c>
      <c r="AA194" t="n">
        <v>3.090201326069781</v>
      </c>
      <c r="AB194" t="n">
        <v>112.9727965026282</v>
      </c>
      <c r="AC194" t="n">
        <v>4597.105299194674</v>
      </c>
      <c r="AD194" t="n">
        <v>4832.818585063583</v>
      </c>
      <c r="AE194" t="n">
        <v>1.111921337838862</v>
      </c>
      <c r="AF194" t="n">
        <v>16.32721467509077</v>
      </c>
      <c r="AG194" t="n">
        <v>246.7473228991634</v>
      </c>
      <c r="AH194" t="n">
        <v>31418.16480364114</v>
      </c>
      <c r="AI194" t="n">
        <v>20940.85705929282</v>
      </c>
      <c r="AJ194" t="n">
        <v>-231.8352119415316</v>
      </c>
      <c r="AK194" t="n">
        <v>-390.7724325983356</v>
      </c>
      <c r="AL194" t="n">
        <v>-2025.618950568273</v>
      </c>
      <c r="AM194" t="n">
        <v>-1.334460335901526</v>
      </c>
      <c r="AN194" t="n">
        <v>-12.60956577281933</v>
      </c>
      <c r="AO194" t="n">
        <v>-2008.020073432941</v>
      </c>
      <c r="AP194" t="n">
        <v>897767.2746108497</v>
      </c>
      <c r="AQ194" t="n">
        <v>0.2153698965587136</v>
      </c>
      <c r="AR194" t="n">
        <v>0.204803275179415</v>
      </c>
      <c r="AS194" t="n">
        <v>0.1200345005783306</v>
      </c>
      <c r="AT194" t="n">
        <v>0.2517321699150259</v>
      </c>
      <c r="AU194" t="n">
        <v>0.2080601577685149</v>
      </c>
      <c r="AV194" t="n">
        <v>9.035407276859821</v>
      </c>
      <c r="AW194" t="n">
        <v>88.18213203834152</v>
      </c>
      <c r="AX194" t="n">
        <v>5435.869819590399</v>
      </c>
      <c r="AY194" t="n">
        <v>145297.7989447727</v>
      </c>
      <c r="AZ194" t="n">
        <v>188674.8239051262</v>
      </c>
      <c r="BA194" t="n">
        <v>100329.310775171</v>
      </c>
      <c r="BB194" t="n">
        <v>42620.43728259591</v>
      </c>
      <c r="BC194" t="n">
        <v>142949.7480577669</v>
      </c>
      <c r="BD194" t="n">
        <v>0.6218204155842639</v>
      </c>
      <c r="BE194" t="n">
        <v>1.95628075148579</v>
      </c>
      <c r="BF194" t="n">
        <v>14.69451345759037</v>
      </c>
      <c r="BG194" t="n">
        <v>27.30407923040972</v>
      </c>
      <c r="BH194" t="n">
        <v>55.1640335492752</v>
      </c>
      <c r="BI194" t="n">
        <v>2063.184106982217</v>
      </c>
      <c r="BJ194" t="n">
        <v>12777.19879093479</v>
      </c>
      <c r="BK194" t="n">
        <v>40172.64867395368</v>
      </c>
      <c r="BL194" t="n">
        <v>23221.93986817748</v>
      </c>
      <c r="BM194" t="n">
        <v>43163.26804864086</v>
      </c>
      <c r="BN194" t="n">
        <v>2217.414030473186</v>
      </c>
      <c r="BO194" t="n">
        <v>60105.40998282577</v>
      </c>
      <c r="BP194" t="n">
        <v>0.1386890610504676</v>
      </c>
      <c r="BQ194" t="n">
        <v>2.977806308787879</v>
      </c>
      <c r="BR194" t="n">
        <v>2.015461759123538</v>
      </c>
      <c r="BS194" t="n">
        <v>2830.973886061206</v>
      </c>
      <c r="BT194" t="n">
        <v>4585.22359835687</v>
      </c>
      <c r="BU194" t="n">
        <v>340.6827316009853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203</v>
      </c>
      <c r="C195" t="n">
        <v>71</v>
      </c>
      <c r="D195" t="n">
        <v>1002.266932348011</v>
      </c>
      <c r="E195" t="n">
        <v>9.423088421322223</v>
      </c>
      <c r="F195" t="n">
        <v>119.1310544899211</v>
      </c>
      <c r="G195" t="n">
        <v>3836.275377482887</v>
      </c>
      <c r="H195" t="n">
        <v>225604.1013294782</v>
      </c>
      <c r="I195" t="n">
        <v>187155.1248490642</v>
      </c>
      <c r="J195" t="n">
        <v>-663.1765316469665</v>
      </c>
      <c r="K195" t="n">
        <v>476.1248998788777</v>
      </c>
      <c r="L195" t="n">
        <v>-502.0354220611136</v>
      </c>
      <c r="M195" t="n">
        <v>0.6218204155842639</v>
      </c>
      <c r="N195" t="n">
        <v>14.69451345759037</v>
      </c>
      <c r="O195" t="n">
        <v>82.74605032391285</v>
      </c>
      <c r="P195" t="n">
        <v>1.95628075148579</v>
      </c>
      <c r="Q195" t="n">
        <v>27.30407923040972</v>
      </c>
      <c r="R195" t="n">
        <v>2063.184106982217</v>
      </c>
      <c r="S195" t="n">
        <v>29.01246759180826</v>
      </c>
      <c r="T195" t="n">
        <v>518.5766689658166</v>
      </c>
      <c r="U195" t="n">
        <v>9490.304413358701</v>
      </c>
      <c r="V195" t="n">
        <v>203</v>
      </c>
      <c r="W195" t="n">
        <v>697</v>
      </c>
      <c r="X195" t="n">
        <v>102.6666666666667</v>
      </c>
      <c r="Y195" t="n">
        <v>2</v>
      </c>
      <c r="Z195" t="n">
        <v>0.1631001863433154</v>
      </c>
      <c r="AA195" t="n">
        <v>3.090201326069781</v>
      </c>
      <c r="AB195" t="n">
        <v>112.9982674057193</v>
      </c>
      <c r="AC195" t="n">
        <v>4597.105511925289</v>
      </c>
      <c r="AD195" t="n">
        <v>4832.818658848467</v>
      </c>
      <c r="AE195" t="n">
        <v>1.111921337838862</v>
      </c>
      <c r="AF195" t="n">
        <v>16.32721467509077</v>
      </c>
      <c r="AG195" t="n">
        <v>246.756743100592</v>
      </c>
      <c r="AH195" t="n">
        <v>31418.16488231779</v>
      </c>
      <c r="AI195" t="n">
        <v>20940.85708658155</v>
      </c>
      <c r="AJ195" t="n">
        <v>-217.9749160605447</v>
      </c>
      <c r="AK195" t="n">
        <v>-376.6867482676911</v>
      </c>
      <c r="AL195" t="n">
        <v>-1815.085023790076</v>
      </c>
      <c r="AM195" t="n">
        <v>-1.334460335901526</v>
      </c>
      <c r="AN195" t="n">
        <v>-12.60956577281933</v>
      </c>
      <c r="AO195" t="n">
        <v>-1980.438056658303</v>
      </c>
      <c r="AP195" t="n">
        <v>897667.736075536</v>
      </c>
      <c r="AQ195" t="n">
        <v>0.2152773175022533</v>
      </c>
      <c r="AR195" t="n">
        <v>0.2048259849385158</v>
      </c>
      <c r="AS195" t="n">
        <v>0.12004781069063</v>
      </c>
      <c r="AT195" t="n">
        <v>0.2517610602514307</v>
      </c>
      <c r="AU195" t="n">
        <v>0.2080878266171703</v>
      </c>
      <c r="AV195" t="n">
        <v>9.035823765155731</v>
      </c>
      <c r="AW195" t="n">
        <v>88.18214300773495</v>
      </c>
      <c r="AX195" t="n">
        <v>5435.767465141803</v>
      </c>
      <c r="AY195" t="n">
        <v>145297.6924182466</v>
      </c>
      <c r="AZ195" t="n">
        <v>188675.1484578567</v>
      </c>
      <c r="BA195" t="n">
        <v>100329.310775171</v>
      </c>
      <c r="BB195" t="n">
        <v>42620.43728259591</v>
      </c>
      <c r="BC195" t="n">
        <v>142949.7480577669</v>
      </c>
      <c r="BD195" t="n">
        <v>0.6218204155842639</v>
      </c>
      <c r="BE195" t="n">
        <v>1.95628075148579</v>
      </c>
      <c r="BF195" t="n">
        <v>14.69451345759037</v>
      </c>
      <c r="BG195" t="n">
        <v>27.30407923040972</v>
      </c>
      <c r="BH195" t="n">
        <v>82.74605032391285</v>
      </c>
      <c r="BI195" t="n">
        <v>2063.184106982217</v>
      </c>
      <c r="BJ195" t="n">
        <v>12777.19879093479</v>
      </c>
      <c r="BK195" t="n">
        <v>40172.64867395368</v>
      </c>
      <c r="BL195" t="n">
        <v>23221.93986817748</v>
      </c>
      <c r="BM195" t="n">
        <v>43163.26804864086</v>
      </c>
      <c r="BN195" t="n">
        <v>2992.207772376154</v>
      </c>
      <c r="BO195" t="n">
        <v>60105.40998282577</v>
      </c>
      <c r="BP195" t="n">
        <v>0.1386890610504676</v>
      </c>
      <c r="BQ195" t="n">
        <v>2.977806308787879</v>
      </c>
      <c r="BR195" t="n">
        <v>3.023192638685187</v>
      </c>
      <c r="BS195" t="n">
        <v>2830.973886061206</v>
      </c>
      <c r="BT195" t="n">
        <v>4585.22359835687</v>
      </c>
      <c r="BU195" t="n">
        <v>368.9904360515418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203</v>
      </c>
      <c r="C196" t="n">
        <v>71</v>
      </c>
      <c r="D196" t="n">
        <v>1002.266932348011</v>
      </c>
      <c r="E196" t="n">
        <v>9.355615188507787</v>
      </c>
      <c r="F196" t="n">
        <v>120.0378487973091</v>
      </c>
      <c r="G196" t="n">
        <v>3836.275377482887</v>
      </c>
      <c r="H196" t="n">
        <v>225407.2615002781</v>
      </c>
      <c r="I196" t="n">
        <v>187351.9322754841</v>
      </c>
      <c r="J196" t="n">
        <v>-663.1765316469665</v>
      </c>
      <c r="K196" t="n">
        <v>476.1248998788777</v>
      </c>
      <c r="L196" t="n">
        <v>-502.0354220611136</v>
      </c>
      <c r="M196" t="n">
        <v>0.6218204155842639</v>
      </c>
      <c r="N196" t="n">
        <v>14.69451345759037</v>
      </c>
      <c r="O196" t="n">
        <v>82.74605032391285</v>
      </c>
      <c r="P196" t="n">
        <v>1.95628075148579</v>
      </c>
      <c r="Q196" t="n">
        <v>27.30407923040972</v>
      </c>
      <c r="R196" t="n">
        <v>2063.184106982217</v>
      </c>
      <c r="S196" t="n">
        <v>29.08070813971199</v>
      </c>
      <c r="T196" t="n">
        <v>519.4828780858966</v>
      </c>
      <c r="U196" t="n">
        <v>9490.304413358701</v>
      </c>
      <c r="V196" t="n">
        <v>203</v>
      </c>
      <c r="W196" t="n">
        <v>697</v>
      </c>
      <c r="X196" t="n">
        <v>103.6666666666667</v>
      </c>
      <c r="Y196" t="n">
        <v>2</v>
      </c>
      <c r="Z196" t="n">
        <v>0.1638675014326005</v>
      </c>
      <c r="AA196" t="n">
        <v>3.090786513377813</v>
      </c>
      <c r="AB196" t="n">
        <v>112.9982674057193</v>
      </c>
      <c r="AC196" t="n">
        <v>4597.105618290597</v>
      </c>
      <c r="AD196" t="n">
        <v>4832.818695740909</v>
      </c>
      <c r="AE196" t="n">
        <v>1.1122051229357</v>
      </c>
      <c r="AF196" t="n">
        <v>16.32743110174418</v>
      </c>
      <c r="AG196" t="n">
        <v>246.756743100592</v>
      </c>
      <c r="AH196" t="n">
        <v>31418.16492165611</v>
      </c>
      <c r="AI196" t="n">
        <v>20940.85710022591</v>
      </c>
      <c r="AJ196" t="n">
        <v>-221.5927144290295</v>
      </c>
      <c r="AK196" t="n">
        <v>-371.8765986065644</v>
      </c>
      <c r="AL196" t="n">
        <v>-1709.818060400977</v>
      </c>
      <c r="AM196" t="n">
        <v>-1.334460335901526</v>
      </c>
      <c r="AN196" t="n">
        <v>-12.60956577281933</v>
      </c>
      <c r="AO196" t="n">
        <v>-1980.438056658303</v>
      </c>
      <c r="AP196" t="n">
        <v>898676.8313408243</v>
      </c>
      <c r="AQ196" t="n">
        <v>0.2152571151886735</v>
      </c>
      <c r="AR196" t="n">
        <v>0.2048181138981228</v>
      </c>
      <c r="AS196" t="n">
        <v>0.1205937168913477</v>
      </c>
      <c r="AT196" t="n">
        <v>0.2508212670443176</v>
      </c>
      <c r="AU196" t="n">
        <v>0.2085097869775384</v>
      </c>
      <c r="AV196" t="n">
        <v>9.034056155313706</v>
      </c>
      <c r="AW196" t="n">
        <v>88.16557198784426</v>
      </c>
      <c r="AX196" t="n">
        <v>5430.325992699063</v>
      </c>
      <c r="AY196" t="n">
        <v>145257.6536979527</v>
      </c>
      <c r="AZ196" t="n">
        <v>188635.1230908271</v>
      </c>
      <c r="BA196" t="n">
        <v>100329.310775171</v>
      </c>
      <c r="BB196" t="n">
        <v>42620.43728259591</v>
      </c>
      <c r="BC196" t="n">
        <v>142949.7480577669</v>
      </c>
      <c r="BD196" t="n">
        <v>0.6218204155842639</v>
      </c>
      <c r="BE196" t="n">
        <v>1.95628075148579</v>
      </c>
      <c r="BF196" t="n">
        <v>14.69451345759037</v>
      </c>
      <c r="BG196" t="n">
        <v>27.30407923040972</v>
      </c>
      <c r="BH196" t="n">
        <v>82.74605032391285</v>
      </c>
      <c r="BI196" t="n">
        <v>2063.184106982217</v>
      </c>
      <c r="BJ196" t="n">
        <v>12777.19879093479</v>
      </c>
      <c r="BK196" t="n">
        <v>40172.64867395368</v>
      </c>
      <c r="BL196" t="n">
        <v>23221.93986817748</v>
      </c>
      <c r="BM196" t="n">
        <v>43163.26804864086</v>
      </c>
      <c r="BN196" t="n">
        <v>2992.207772376154</v>
      </c>
      <c r="BO196" t="n">
        <v>60105.40998282577</v>
      </c>
      <c r="BP196" t="n">
        <v>0.1386890610504676</v>
      </c>
      <c r="BQ196" t="n">
        <v>2.977806308787879</v>
      </c>
      <c r="BR196" t="n">
        <v>3.023192638685187</v>
      </c>
      <c r="BS196" t="n">
        <v>2830.973886061206</v>
      </c>
      <c r="BT196" t="n">
        <v>4585.22359835687</v>
      </c>
      <c r="BU196" t="n">
        <v>368.9904360515418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203</v>
      </c>
      <c r="C197" t="n">
        <v>71</v>
      </c>
      <c r="D197" t="n">
        <v>1002.270157604489</v>
      </c>
      <c r="E197" t="n">
        <v>9.302385699400517</v>
      </c>
      <c r="F197" t="n">
        <v>120.7633001709979</v>
      </c>
      <c r="G197" t="n">
        <v>3836.275377482887</v>
      </c>
      <c r="H197" t="n">
        <v>225407.2615002781</v>
      </c>
      <c r="I197" t="n">
        <v>187351.9322754841</v>
      </c>
      <c r="J197" t="n">
        <v>-663.1765316469665</v>
      </c>
      <c r="K197" t="n">
        <v>476.1248998788777</v>
      </c>
      <c r="L197" t="n">
        <v>-502.0354220611136</v>
      </c>
      <c r="M197" t="n">
        <v>0.6218204155842639</v>
      </c>
      <c r="N197" t="n">
        <v>14.69451345759037</v>
      </c>
      <c r="O197" t="n">
        <v>82.74605032391285</v>
      </c>
      <c r="P197" t="n">
        <v>1.95628075148579</v>
      </c>
      <c r="Q197" t="n">
        <v>27.30407923040972</v>
      </c>
      <c r="R197" t="n">
        <v>2170.64073889728</v>
      </c>
      <c r="S197" t="n">
        <v>29.13521641265365</v>
      </c>
      <c r="T197" t="n">
        <v>520.2074658049909</v>
      </c>
      <c r="U197" t="n">
        <v>9597.761045273764</v>
      </c>
      <c r="V197" t="n">
        <v>203</v>
      </c>
      <c r="W197" t="n">
        <v>697.6666666666666</v>
      </c>
      <c r="X197" t="n">
        <v>104.6666666666667</v>
      </c>
      <c r="Y197" t="n">
        <v>2</v>
      </c>
      <c r="Z197" t="n">
        <v>0.1650057374764149</v>
      </c>
      <c r="AA197" t="n">
        <v>3.091650167972293</v>
      </c>
      <c r="AB197" t="n">
        <v>112.9982674057193</v>
      </c>
      <c r="AC197" t="n">
        <v>4598.397652119184</v>
      </c>
      <c r="AD197" t="n">
        <v>4832.818695740909</v>
      </c>
      <c r="AE197" t="n">
        <v>1.112626341284606</v>
      </c>
      <c r="AF197" t="n">
        <v>16.32775051707651</v>
      </c>
      <c r="AG197" t="n">
        <v>246.756743100592</v>
      </c>
      <c r="AH197" t="n">
        <v>31418.64276931931</v>
      </c>
      <c r="AI197" t="n">
        <v>20940.85710022591</v>
      </c>
      <c r="AJ197" t="n">
        <v>-228.1004326671097</v>
      </c>
      <c r="AK197" t="n">
        <v>-408.2997291066196</v>
      </c>
      <c r="AL197" t="n">
        <v>-1940.869153808192</v>
      </c>
      <c r="AM197" t="n">
        <v>-1.334460335901526</v>
      </c>
      <c r="AN197" t="n">
        <v>-12.60956577281933</v>
      </c>
      <c r="AO197" t="n">
        <v>-2087.894688573366</v>
      </c>
      <c r="AP197" t="n">
        <v>898529.4881295996</v>
      </c>
      <c r="AQ197" t="n">
        <v>0.2128282584483863</v>
      </c>
      <c r="AR197" t="n">
        <v>0.2071550007029513</v>
      </c>
      <c r="AS197" t="n">
        <v>0.1206134921638736</v>
      </c>
      <c r="AT197" t="n">
        <v>0.2508623973704983</v>
      </c>
      <c r="AU197" t="n">
        <v>0.2085408513142904</v>
      </c>
      <c r="AV197" t="n">
        <v>9.035019472100704</v>
      </c>
      <c r="AW197" t="n">
        <v>88.16807661829871</v>
      </c>
      <c r="AX197" t="n">
        <v>5430.257210914157</v>
      </c>
      <c r="AY197" t="n">
        <v>145260.373862761</v>
      </c>
      <c r="AZ197" t="n">
        <v>188639.5392320877</v>
      </c>
      <c r="BA197" t="n">
        <v>103346.1557161863</v>
      </c>
      <c r="BB197" t="n">
        <v>42620.43728259591</v>
      </c>
      <c r="BC197" t="n">
        <v>145966.5929987823</v>
      </c>
      <c r="BD197" t="n">
        <v>0.6218204155842639</v>
      </c>
      <c r="BE197" t="n">
        <v>1.95628075148579</v>
      </c>
      <c r="BF197" t="n">
        <v>14.69451345759037</v>
      </c>
      <c r="BG197" t="n">
        <v>27.30407923040972</v>
      </c>
      <c r="BH197" t="n">
        <v>82.74605032391285</v>
      </c>
      <c r="BI197" t="n">
        <v>2170.64073889728</v>
      </c>
      <c r="BJ197" t="n">
        <v>12777.19879093479</v>
      </c>
      <c r="BK197" t="n">
        <v>40172.64867395368</v>
      </c>
      <c r="BL197" t="n">
        <v>23221.93986817748</v>
      </c>
      <c r="BM197" t="n">
        <v>43163.26804864086</v>
      </c>
      <c r="BN197" t="n">
        <v>2992.207772376154</v>
      </c>
      <c r="BO197" t="n">
        <v>63122.25492384117</v>
      </c>
      <c r="BP197" t="n">
        <v>0.1386890610504676</v>
      </c>
      <c r="BQ197" t="n">
        <v>2.977806308787879</v>
      </c>
      <c r="BR197" t="n">
        <v>3.023192638685187</v>
      </c>
      <c r="BS197" t="n">
        <v>2830.973886061206</v>
      </c>
      <c r="BT197" t="n">
        <v>4585.22359835687</v>
      </c>
      <c r="BU197" t="n">
        <v>368.9904360515418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203</v>
      </c>
      <c r="C198" t="n">
        <v>71</v>
      </c>
      <c r="D198" t="n">
        <v>1002.270157604489</v>
      </c>
      <c r="E198" t="n">
        <v>9.29256878968553</v>
      </c>
      <c r="F198" t="n">
        <v>120.8977910256454</v>
      </c>
      <c r="G198" t="n">
        <v>3836.275377482887</v>
      </c>
      <c r="H198" t="n">
        <v>225407.2615002781</v>
      </c>
      <c r="I198" t="n">
        <v>187351.9327453015</v>
      </c>
      <c r="J198" t="n">
        <v>-660.5747748879999</v>
      </c>
      <c r="K198" t="n">
        <v>476.1248998788777</v>
      </c>
      <c r="L198" t="n">
        <v>-502.0354220611136</v>
      </c>
      <c r="M198" t="n">
        <v>0.6218204155842639</v>
      </c>
      <c r="N198" t="n">
        <v>12.82945483564264</v>
      </c>
      <c r="O198" t="n">
        <v>82.74605032391285</v>
      </c>
      <c r="P198" t="n">
        <v>1.95628075148579</v>
      </c>
      <c r="Q198" t="n">
        <v>27.30407923040972</v>
      </c>
      <c r="R198" t="n">
        <v>2224.369054854811</v>
      </c>
      <c r="S198" t="n">
        <v>29.14541041214854</v>
      </c>
      <c r="T198" t="n">
        <v>522.2082660064658</v>
      </c>
      <c r="U198" t="n">
        <v>9651.489361231295</v>
      </c>
      <c r="V198" t="n">
        <v>203.6666666666667</v>
      </c>
      <c r="W198" t="n">
        <v>698</v>
      </c>
      <c r="X198" t="n">
        <v>105.6666666666667</v>
      </c>
      <c r="Y198" t="n">
        <v>2</v>
      </c>
      <c r="Z198" t="n">
        <v>0.1653828272563271</v>
      </c>
      <c r="AA198" t="n">
        <v>3.11080273786646</v>
      </c>
      <c r="AB198" t="n">
        <v>112.9982674057193</v>
      </c>
      <c r="AC198" t="n">
        <v>4599.043669033477</v>
      </c>
      <c r="AD198" t="n">
        <v>4832.819165558409</v>
      </c>
      <c r="AE198" t="n">
        <v>1.112765804715176</v>
      </c>
      <c r="AF198" t="n">
        <v>16.3348339312764</v>
      </c>
      <c r="AG198" t="n">
        <v>246.756743100592</v>
      </c>
      <c r="AH198" t="n">
        <v>31418.88169315091</v>
      </c>
      <c r="AI198" t="n">
        <v>20940.85727398389</v>
      </c>
      <c r="AJ198" t="n">
        <v>-249.0292189440605</v>
      </c>
      <c r="AK198" t="n">
        <v>-423.3513644716316</v>
      </c>
      <c r="AL198" t="n">
        <v>-2563.245492528262</v>
      </c>
      <c r="AM198" t="n">
        <v>-1.334460335901526</v>
      </c>
      <c r="AN198" t="n">
        <v>-14.47462439476705</v>
      </c>
      <c r="AO198" t="n">
        <v>-2141.623004530898</v>
      </c>
      <c r="AP198" t="n">
        <v>897379.495118604</v>
      </c>
      <c r="AQ198" t="n">
        <v>0.212430967543855</v>
      </c>
      <c r="AR198" t="n">
        <v>0.2075571200601985</v>
      </c>
      <c r="AS198" t="n">
        <v>0.1200199378397845</v>
      </c>
      <c r="AT198" t="n">
        <v>0.2511838778648343</v>
      </c>
      <c r="AU198" t="n">
        <v>0.2088080966913277</v>
      </c>
      <c r="AV198" t="n">
        <v>9.035630468400765</v>
      </c>
      <c r="AW198" t="n">
        <v>88.19008563236552</v>
      </c>
      <c r="AX198" t="n">
        <v>5435.977063780095</v>
      </c>
      <c r="AY198" t="n">
        <v>145300.2806726985</v>
      </c>
      <c r="AZ198" t="n">
        <v>188675.1831058646</v>
      </c>
      <c r="BA198" t="n">
        <v>104854.578186694</v>
      </c>
      <c r="BB198" t="n">
        <v>42620.43728259591</v>
      </c>
      <c r="BC198" t="n">
        <v>147475.01546929</v>
      </c>
      <c r="BD198" t="n">
        <v>0.6218204155842639</v>
      </c>
      <c r="BE198" t="n">
        <v>1.95628075148579</v>
      </c>
      <c r="BF198" t="n">
        <v>12.82945483564264</v>
      </c>
      <c r="BG198" t="n">
        <v>27.30407923040972</v>
      </c>
      <c r="BH198" t="n">
        <v>82.74605032391285</v>
      </c>
      <c r="BI198" t="n">
        <v>2224.369054854811</v>
      </c>
      <c r="BJ198" t="n">
        <v>12777.19879093479</v>
      </c>
      <c r="BK198" t="n">
        <v>40172.64867395368</v>
      </c>
      <c r="BL198" t="n">
        <v>20348.63055522347</v>
      </c>
      <c r="BM198" t="n">
        <v>43163.26804864086</v>
      </c>
      <c r="BN198" t="n">
        <v>2992.207772376154</v>
      </c>
      <c r="BO198" t="n">
        <v>64630.67739434887</v>
      </c>
      <c r="BP198" t="n">
        <v>0.1386890610504676</v>
      </c>
      <c r="BQ198" t="n">
        <v>2.809346259628582</v>
      </c>
      <c r="BR198" t="n">
        <v>3.023192638685187</v>
      </c>
      <c r="BS198" t="n">
        <v>2830.973886061206</v>
      </c>
      <c r="BT198" t="n">
        <v>4325.694046623741</v>
      </c>
      <c r="BU198" t="n">
        <v>368.9904360515418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203</v>
      </c>
      <c r="C199" t="n">
        <v>71</v>
      </c>
      <c r="D199" t="n">
        <v>1002.31215449816</v>
      </c>
      <c r="E199" t="n">
        <v>9.29256878968553</v>
      </c>
      <c r="F199" t="n">
        <v>120.7509093813914</v>
      </c>
      <c r="G199" t="n">
        <v>3836.275377482887</v>
      </c>
      <c r="H199" t="n">
        <v>225670.2439911852</v>
      </c>
      <c r="I199" t="n">
        <v>187351.9329802103</v>
      </c>
      <c r="J199" t="n">
        <v>-659.2738965085165</v>
      </c>
      <c r="K199" t="n">
        <v>476.1248998788777</v>
      </c>
      <c r="L199" t="n">
        <v>-502.0354220611136</v>
      </c>
      <c r="M199" t="n">
        <v>0.6218204155842639</v>
      </c>
      <c r="N199" t="n">
        <v>11.89692552466878</v>
      </c>
      <c r="O199" t="n">
        <v>82.74605032391285</v>
      </c>
      <c r="P199" t="n">
        <v>1.95628075148579</v>
      </c>
      <c r="Q199" t="n">
        <v>27.30407923040972</v>
      </c>
      <c r="R199" t="n">
        <v>2224.369054854811</v>
      </c>
      <c r="S199" t="n">
        <v>29.14541041214854</v>
      </c>
      <c r="T199" t="n">
        <v>523.3116688083795</v>
      </c>
      <c r="U199" t="n">
        <v>9651.489361231295</v>
      </c>
      <c r="V199" t="n">
        <v>204</v>
      </c>
      <c r="W199" t="n">
        <v>698</v>
      </c>
      <c r="X199" t="n">
        <v>106.6666666666667</v>
      </c>
      <c r="Y199" t="n">
        <v>2</v>
      </c>
      <c r="Z199" t="n">
        <v>0.1653828272563271</v>
      </c>
      <c r="AA199" t="n">
        <v>3.120644386638308</v>
      </c>
      <c r="AB199" t="n">
        <v>112.9982674057193</v>
      </c>
      <c r="AC199" t="n">
        <v>4599.044188935642</v>
      </c>
      <c r="AD199" t="n">
        <v>4832.819400467159</v>
      </c>
      <c r="AE199" t="n">
        <v>1.112765804715176</v>
      </c>
      <c r="AF199" t="n">
        <v>16.3384815156096</v>
      </c>
      <c r="AG199" t="n">
        <v>246.756743100592</v>
      </c>
      <c r="AH199" t="n">
        <v>31418.88188543076</v>
      </c>
      <c r="AI199" t="n">
        <v>20940.85736086289</v>
      </c>
      <c r="AJ199" t="n">
        <v>-264.3332548918437</v>
      </c>
      <c r="AK199" t="n">
        <v>-438.0238224985542</v>
      </c>
      <c r="AL199" t="n">
        <v>-2816.670888536493</v>
      </c>
      <c r="AM199" t="n">
        <v>-1.334460335901526</v>
      </c>
      <c r="AN199" t="n">
        <v>-15.40715370574091</v>
      </c>
      <c r="AO199" t="n">
        <v>-2141.623004530898</v>
      </c>
      <c r="AP199" t="n">
        <v>895794.2657297053</v>
      </c>
      <c r="AQ199" t="n">
        <v>0.212562855117277</v>
      </c>
      <c r="AR199" t="n">
        <v>0.2079204574095857</v>
      </c>
      <c r="AS199" t="n">
        <v>0.1187120274082555</v>
      </c>
      <c r="AT199" t="n">
        <v>0.2516271236458038</v>
      </c>
      <c r="AU199" t="n">
        <v>0.209177536419078</v>
      </c>
      <c r="AV199" t="n">
        <v>9.039511014369859</v>
      </c>
      <c r="AW199" t="n">
        <v>88.25653684794514</v>
      </c>
      <c r="AX199" t="n">
        <v>5449.227014999229</v>
      </c>
      <c r="AY199" t="n">
        <v>145398.6560753049</v>
      </c>
      <c r="AZ199" t="n">
        <v>188777.3633348424</v>
      </c>
      <c r="BA199" t="n">
        <v>104854.578186694</v>
      </c>
      <c r="BB199" t="n">
        <v>42620.43728259591</v>
      </c>
      <c r="BC199" t="n">
        <v>147475.01546929</v>
      </c>
      <c r="BD199" t="n">
        <v>0.6218204155842639</v>
      </c>
      <c r="BE199" t="n">
        <v>1.95628075148579</v>
      </c>
      <c r="BF199" t="n">
        <v>11.89692552466878</v>
      </c>
      <c r="BG199" t="n">
        <v>27.30407923040972</v>
      </c>
      <c r="BH199" t="n">
        <v>82.74605032391285</v>
      </c>
      <c r="BI199" t="n">
        <v>2224.369054854811</v>
      </c>
      <c r="BJ199" t="n">
        <v>12777.19879093479</v>
      </c>
      <c r="BK199" t="n">
        <v>40172.64867395368</v>
      </c>
      <c r="BL199" t="n">
        <v>18911.97589874647</v>
      </c>
      <c r="BM199" t="n">
        <v>43163.26804864086</v>
      </c>
      <c r="BN199" t="n">
        <v>2992.207772376154</v>
      </c>
      <c r="BO199" t="n">
        <v>64630.67739434887</v>
      </c>
      <c r="BP199" t="n">
        <v>0.1386890610504676</v>
      </c>
      <c r="BQ199" t="n">
        <v>2.725116235048934</v>
      </c>
      <c r="BR199" t="n">
        <v>3.023192638685187</v>
      </c>
      <c r="BS199" t="n">
        <v>2830.973886061206</v>
      </c>
      <c r="BT199" t="n">
        <v>4195.929270757177</v>
      </c>
      <c r="BU199" t="n">
        <v>368.9904360515418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203</v>
      </c>
      <c r="C200" t="n">
        <v>71</v>
      </c>
      <c r="D200" t="n">
        <v>1002.31215449816</v>
      </c>
      <c r="E200" t="n">
        <v>9.29256878968553</v>
      </c>
      <c r="F200" t="n">
        <v>120.6656705624325</v>
      </c>
      <c r="G200" t="n">
        <v>3836.275377482887</v>
      </c>
      <c r="H200" t="n">
        <v>225801.7352366388</v>
      </c>
      <c r="I200" t="n">
        <v>187351.9329802103</v>
      </c>
      <c r="J200" t="n">
        <v>-659.2738965085165</v>
      </c>
      <c r="K200" t="n">
        <v>476.1248998788777</v>
      </c>
      <c r="L200" t="n">
        <v>-502.0354220611136</v>
      </c>
      <c r="M200" t="n">
        <v>0.6218204155842639</v>
      </c>
      <c r="N200" t="n">
        <v>11.89692552466878</v>
      </c>
      <c r="O200" t="n">
        <v>82.74605032391285</v>
      </c>
      <c r="P200" t="n">
        <v>1.95628075148579</v>
      </c>
      <c r="Q200" t="n">
        <v>27.30407923040972</v>
      </c>
      <c r="R200" t="n">
        <v>2224.369054854811</v>
      </c>
      <c r="S200" t="n">
        <v>29.14541041214854</v>
      </c>
      <c r="T200" t="n">
        <v>523.3971055538494</v>
      </c>
      <c r="U200" t="n">
        <v>9651.489361231295</v>
      </c>
      <c r="V200" t="n">
        <v>204</v>
      </c>
      <c r="W200" t="n">
        <v>698</v>
      </c>
      <c r="X200" t="n">
        <v>107</v>
      </c>
      <c r="Y200" t="n">
        <v>2</v>
      </c>
      <c r="Z200" t="n">
        <v>0.1653828272563271</v>
      </c>
      <c r="AA200" t="n">
        <v>3.120842313149316</v>
      </c>
      <c r="AB200" t="n">
        <v>112.9982674057193</v>
      </c>
      <c r="AC200" t="n">
        <v>4599.044448886723</v>
      </c>
      <c r="AD200" t="n">
        <v>4832.819400467159</v>
      </c>
      <c r="AE200" t="n">
        <v>1.112765804715176</v>
      </c>
      <c r="AF200" t="n">
        <v>16.33855471645801</v>
      </c>
      <c r="AG200" t="n">
        <v>246.756743100592</v>
      </c>
      <c r="AH200" t="n">
        <v>31418.88198157068</v>
      </c>
      <c r="AI200" t="n">
        <v>20940.85736086289</v>
      </c>
      <c r="AJ200" t="n">
        <v>-261.4263554556881</v>
      </c>
      <c r="AK200" t="n">
        <v>-456.7428872825879</v>
      </c>
      <c r="AL200" t="n">
        <v>-2954.73194332984</v>
      </c>
      <c r="AM200" t="n">
        <v>-1.334460335901526</v>
      </c>
      <c r="AN200" t="n">
        <v>-15.40715370574091</v>
      </c>
      <c r="AO200" t="n">
        <v>-2141.623004530898</v>
      </c>
      <c r="AP200" t="n">
        <v>895595.2567885821</v>
      </c>
      <c r="AQ200" t="n">
        <v>0.2125536437404397</v>
      </c>
      <c r="AR200" t="n">
        <v>0.2073591623151483</v>
      </c>
      <c r="AS200" t="n">
        <v>0.1187384062380829</v>
      </c>
      <c r="AT200" t="n">
        <v>0.2521247556025663</v>
      </c>
      <c r="AU200" t="n">
        <v>0.2092240321037628</v>
      </c>
      <c r="AV200" t="n">
        <v>9.039344020476474</v>
      </c>
      <c r="AW200" t="n">
        <v>88.25761961685627</v>
      </c>
      <c r="AX200" t="n">
        <v>5448.836133579572</v>
      </c>
      <c r="AY200" t="n">
        <v>145394.1978850947</v>
      </c>
      <c r="AZ200" t="n">
        <v>188771.0020750728</v>
      </c>
      <c r="BA200" t="n">
        <v>104854.578186694</v>
      </c>
      <c r="BB200" t="n">
        <v>42620.43728259591</v>
      </c>
      <c r="BC200" t="n">
        <v>147475.01546929</v>
      </c>
      <c r="BD200" t="n">
        <v>0.6218204155842639</v>
      </c>
      <c r="BE200" t="n">
        <v>1.95628075148579</v>
      </c>
      <c r="BF200" t="n">
        <v>11.89692552466878</v>
      </c>
      <c r="BG200" t="n">
        <v>27.30407923040972</v>
      </c>
      <c r="BH200" t="n">
        <v>82.74605032391285</v>
      </c>
      <c r="BI200" t="n">
        <v>2224.369054854811</v>
      </c>
      <c r="BJ200" t="n">
        <v>12777.19879093479</v>
      </c>
      <c r="BK200" t="n">
        <v>40172.64867395368</v>
      </c>
      <c r="BL200" t="n">
        <v>18911.97589874647</v>
      </c>
      <c r="BM200" t="n">
        <v>43163.26804864086</v>
      </c>
      <c r="BN200" t="n">
        <v>2992.207772376154</v>
      </c>
      <c r="BO200" t="n">
        <v>64630.67739434887</v>
      </c>
      <c r="BP200" t="n">
        <v>0.1386890610504676</v>
      </c>
      <c r="BQ200" t="n">
        <v>2.725116235048934</v>
      </c>
      <c r="BR200" t="n">
        <v>3.023192638685187</v>
      </c>
      <c r="BS200" t="n">
        <v>2830.973886061206</v>
      </c>
      <c r="BT200" t="n">
        <v>4195.929270757177</v>
      </c>
      <c r="BU200" t="n">
        <v>368.9904360515418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203</v>
      </c>
      <c r="C201" t="n">
        <v>71</v>
      </c>
      <c r="D201" t="n">
        <v>1002.31215449816</v>
      </c>
      <c r="E201" t="n">
        <v>9.29256878968553</v>
      </c>
      <c r="F201" t="n">
        <v>120.6656705624325</v>
      </c>
      <c r="G201" t="n">
        <v>3836.275377482887</v>
      </c>
      <c r="H201" t="n">
        <v>225801.7352366388</v>
      </c>
      <c r="I201" t="n">
        <v>187351.9329802103</v>
      </c>
      <c r="J201" t="n">
        <v>-659.2738965085165</v>
      </c>
      <c r="K201" t="n">
        <v>476.1248998788777</v>
      </c>
      <c r="L201" t="n">
        <v>-502.0354220611136</v>
      </c>
      <c r="M201" t="n">
        <v>0.6218204155842639</v>
      </c>
      <c r="N201" t="n">
        <v>11.89692552466878</v>
      </c>
      <c r="O201" t="n">
        <v>82.74605032391285</v>
      </c>
      <c r="P201" t="n">
        <v>1.95628075148579</v>
      </c>
      <c r="Q201" t="n">
        <v>27.30407923040972</v>
      </c>
      <c r="R201" t="n">
        <v>2224.369054854811</v>
      </c>
      <c r="S201" t="n">
        <v>29.14541041214854</v>
      </c>
      <c r="T201" t="n">
        <v>523.3971055538494</v>
      </c>
      <c r="U201" t="n">
        <v>9651.489361231295</v>
      </c>
      <c r="V201" t="n">
        <v>204</v>
      </c>
      <c r="W201" t="n">
        <v>698</v>
      </c>
      <c r="X201" t="n">
        <v>107</v>
      </c>
      <c r="Y201" t="n">
        <v>2</v>
      </c>
      <c r="Z201" t="n">
        <v>0.1653828272563271</v>
      </c>
      <c r="AA201" t="n">
        <v>3.120842313149316</v>
      </c>
      <c r="AB201" t="n">
        <v>112.9982674057193</v>
      </c>
      <c r="AC201" t="n">
        <v>4599.044448886723</v>
      </c>
      <c r="AD201" t="n">
        <v>4832.819400467159</v>
      </c>
      <c r="AE201" t="n">
        <v>1.112765804715176</v>
      </c>
      <c r="AF201" t="n">
        <v>16.33855471645801</v>
      </c>
      <c r="AG201" t="n">
        <v>246.756743100592</v>
      </c>
      <c r="AH201" t="n">
        <v>31418.88198157068</v>
      </c>
      <c r="AI201" t="n">
        <v>20940.85736086289</v>
      </c>
      <c r="AJ201" t="n">
        <v>-258.7629950352833</v>
      </c>
      <c r="AK201" t="n">
        <v>-462.1090855730033</v>
      </c>
      <c r="AL201" t="n">
        <v>-3023.762470726514</v>
      </c>
      <c r="AM201" t="n">
        <v>-1.334460335901526</v>
      </c>
      <c r="AN201" t="n">
        <v>-15.40715370574091</v>
      </c>
      <c r="AO201" t="n">
        <v>-2141.623004530898</v>
      </c>
      <c r="AP201" t="n">
        <v>895151.5953247283</v>
      </c>
      <c r="AQ201" t="n">
        <v>0.2127211473422215</v>
      </c>
      <c r="AR201" t="n">
        <v>0.2073210865001007</v>
      </c>
      <c r="AS201" t="n">
        <v>0.1183828439483151</v>
      </c>
      <c r="AT201" t="n">
        <v>0.2522471929878812</v>
      </c>
      <c r="AU201" t="n">
        <v>0.2093277292214816</v>
      </c>
      <c r="AV201" t="n">
        <v>9.039696638990875</v>
      </c>
      <c r="AW201" t="n">
        <v>88.26761130368095</v>
      </c>
      <c r="AX201" t="n">
        <v>5452.342341960718</v>
      </c>
      <c r="AY201" t="n">
        <v>145418.6302311863</v>
      </c>
      <c r="AZ201" t="n">
        <v>188794.1661324568</v>
      </c>
      <c r="BA201" t="n">
        <v>104854.578186694</v>
      </c>
      <c r="BB201" t="n">
        <v>42620.43728259591</v>
      </c>
      <c r="BC201" t="n">
        <v>147475.01546929</v>
      </c>
      <c r="BD201" t="n">
        <v>0.6218204155842639</v>
      </c>
      <c r="BE201" t="n">
        <v>1.95628075148579</v>
      </c>
      <c r="BF201" t="n">
        <v>11.89692552466878</v>
      </c>
      <c r="BG201" t="n">
        <v>27.30407923040972</v>
      </c>
      <c r="BH201" t="n">
        <v>82.74605032391285</v>
      </c>
      <c r="BI201" t="n">
        <v>2224.369054854811</v>
      </c>
      <c r="BJ201" t="n">
        <v>12777.19879093479</v>
      </c>
      <c r="BK201" t="n">
        <v>40172.64867395368</v>
      </c>
      <c r="BL201" t="n">
        <v>18911.97589874647</v>
      </c>
      <c r="BM201" t="n">
        <v>43163.26804864086</v>
      </c>
      <c r="BN201" t="n">
        <v>2992.207772376154</v>
      </c>
      <c r="BO201" t="n">
        <v>64630.67739434887</v>
      </c>
      <c r="BP201" t="n">
        <v>0.1386890610504676</v>
      </c>
      <c r="BQ201" t="n">
        <v>2.725116235048934</v>
      </c>
      <c r="BR201" t="n">
        <v>3.023192638685187</v>
      </c>
      <c r="BS201" t="n">
        <v>2830.973886061206</v>
      </c>
      <c r="BT201" t="n">
        <v>4195.929270757177</v>
      </c>
      <c r="BU201" t="n">
        <v>368.9904360515418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203</v>
      </c>
      <c r="C202" t="n">
        <v>71</v>
      </c>
      <c r="D202" t="n">
        <v>1002.31215449816</v>
      </c>
      <c r="E202" t="n">
        <v>9.29256878968553</v>
      </c>
      <c r="F202" t="n">
        <v>120.6656705624325</v>
      </c>
      <c r="G202" t="n">
        <v>3839.26086137319</v>
      </c>
      <c r="H202" t="n">
        <v>225801.7352366388</v>
      </c>
      <c r="I202" t="n">
        <v>187351.9329802103</v>
      </c>
      <c r="J202" t="n">
        <v>-741.6885450394001</v>
      </c>
      <c r="K202" t="n">
        <v>476.1248998788777</v>
      </c>
      <c r="L202" t="n">
        <v>-502.0354220611136</v>
      </c>
      <c r="M202" t="n">
        <v>0.6218204155842639</v>
      </c>
      <c r="N202" t="n">
        <v>11.89692552466878</v>
      </c>
      <c r="O202" t="n">
        <v>27.58201677463754</v>
      </c>
      <c r="P202" t="n">
        <v>1.95628075148579</v>
      </c>
      <c r="Q202" t="n">
        <v>27.30407923040972</v>
      </c>
      <c r="R202" t="n">
        <v>2224.369054854811</v>
      </c>
      <c r="S202" t="n">
        <v>29.14541041214854</v>
      </c>
      <c r="T202" t="n">
        <v>523.3971055538494</v>
      </c>
      <c r="U202" t="n">
        <v>9706.653394780571</v>
      </c>
      <c r="V202" t="n">
        <v>204.6666666666667</v>
      </c>
      <c r="W202" t="n">
        <v>698</v>
      </c>
      <c r="X202" t="n">
        <v>107</v>
      </c>
      <c r="Y202" t="n">
        <v>2.666666666666667</v>
      </c>
      <c r="Z202" t="n">
        <v>0.1653828272563271</v>
      </c>
      <c r="AA202" t="n">
        <v>3.120842313149316</v>
      </c>
      <c r="AB202" t="n">
        <v>113.5507340284031</v>
      </c>
      <c r="AC202" t="n">
        <v>4599.044448886723</v>
      </c>
      <c r="AD202" t="n">
        <v>4832.819400467159</v>
      </c>
      <c r="AE202" t="n">
        <v>1.112765804715176</v>
      </c>
      <c r="AF202" t="n">
        <v>16.33855471645801</v>
      </c>
      <c r="AG202" t="n">
        <v>246.9610665400813</v>
      </c>
      <c r="AH202" t="n">
        <v>31418.88198157068</v>
      </c>
      <c r="AI202" t="n">
        <v>20940.85736086289</v>
      </c>
      <c r="AJ202" t="n">
        <v>-354.3303719908716</v>
      </c>
      <c r="AK202" t="n">
        <v>-591.3237479851497</v>
      </c>
      <c r="AL202" t="n">
        <v>-4572.123948183321</v>
      </c>
      <c r="AM202" t="n">
        <v>-1.334460335901526</v>
      </c>
      <c r="AN202" t="n">
        <v>-15.40715370574091</v>
      </c>
      <c r="AO202" t="n">
        <v>-2196.787038080173</v>
      </c>
      <c r="AP202" t="n">
        <v>895154.3067337585</v>
      </c>
      <c r="AQ202" t="n">
        <v>0.2127205030130422</v>
      </c>
      <c r="AR202" t="n">
        <v>0.2073204585276251</v>
      </c>
      <c r="AS202" t="n">
        <v>0.1183824853684483</v>
      </c>
      <c r="AT202" t="n">
        <v>0.2522489514244139</v>
      </c>
      <c r="AU202" t="n">
        <v>0.2093276016664705</v>
      </c>
      <c r="AV202" t="n">
        <v>9.03970386955821</v>
      </c>
      <c r="AW202" t="n">
        <v>88.26766673847686</v>
      </c>
      <c r="AX202" t="n">
        <v>5452.347032112329</v>
      </c>
      <c r="AY202" t="n">
        <v>145418.6729412396</v>
      </c>
      <c r="AZ202" t="n">
        <v>188794.2902483103</v>
      </c>
      <c r="BA202" t="n">
        <v>104854.578186694</v>
      </c>
      <c r="BB202" t="n">
        <v>42620.43728259591</v>
      </c>
      <c r="BC202" t="n">
        <v>147475.01546929</v>
      </c>
      <c r="BD202" t="n">
        <v>0.6218204155842639</v>
      </c>
      <c r="BE202" t="n">
        <v>1.95628075148579</v>
      </c>
      <c r="BF202" t="n">
        <v>11.89692552466878</v>
      </c>
      <c r="BG202" t="n">
        <v>27.30407923040972</v>
      </c>
      <c r="BH202" t="n">
        <v>27.58201677463754</v>
      </c>
      <c r="BI202" t="n">
        <v>2224.369054854811</v>
      </c>
      <c r="BJ202" t="n">
        <v>12777.19879093479</v>
      </c>
      <c r="BK202" t="n">
        <v>40172.64867395368</v>
      </c>
      <c r="BL202" t="n">
        <v>18911.97589874647</v>
      </c>
      <c r="BM202" t="n">
        <v>43163.26804864086</v>
      </c>
      <c r="BN202" t="n">
        <v>1525.034937101102</v>
      </c>
      <c r="BO202" t="n">
        <v>64630.67739434887</v>
      </c>
      <c r="BP202" t="n">
        <v>0.1386890610504676</v>
      </c>
      <c r="BQ202" t="n">
        <v>2.725116235048934</v>
      </c>
      <c r="BR202" t="n">
        <v>1.00773087956189</v>
      </c>
      <c r="BS202" t="n">
        <v>2830.973886061206</v>
      </c>
      <c r="BT202" t="n">
        <v>4195.929270757177</v>
      </c>
      <c r="BU202" t="n">
        <v>315.3861117615133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203</v>
      </c>
      <c r="C203" t="n">
        <v>71</v>
      </c>
      <c r="D203" t="n">
        <v>1006.547091375274</v>
      </c>
      <c r="E203" t="n">
        <v>9.29256878968553</v>
      </c>
      <c r="F203" t="n">
        <v>120.6656705624325</v>
      </c>
      <c r="G203" t="n">
        <v>3981.952990200085</v>
      </c>
      <c r="H203" t="n">
        <v>225801.7352366388</v>
      </c>
      <c r="I203" t="n">
        <v>187351.9329802103</v>
      </c>
      <c r="J203" t="n">
        <v>-782.8958693048418</v>
      </c>
      <c r="K203" t="n">
        <v>476.1248998788777</v>
      </c>
      <c r="L203" t="n">
        <v>-502.0354220611136</v>
      </c>
      <c r="M203" t="n">
        <v>0.6218204155842639</v>
      </c>
      <c r="N203" t="n">
        <v>11.89692552466878</v>
      </c>
      <c r="O203" t="n">
        <v>-1.13686837721616e-13</v>
      </c>
      <c r="P203" t="n">
        <v>1.95628075148579</v>
      </c>
      <c r="Q203" t="n">
        <v>27.30407923040972</v>
      </c>
      <c r="R203" t="n">
        <v>2224.369054854811</v>
      </c>
      <c r="S203" t="n">
        <v>29.14541041214854</v>
      </c>
      <c r="T203" t="n">
        <v>523.3971055538494</v>
      </c>
      <c r="U203" t="n">
        <v>9734.235411555208</v>
      </c>
      <c r="V203" t="n">
        <v>205</v>
      </c>
      <c r="W203" t="n">
        <v>698</v>
      </c>
      <c r="X203" t="n">
        <v>107</v>
      </c>
      <c r="Y203" t="n">
        <v>3</v>
      </c>
      <c r="Z203" t="n">
        <v>0.1653828272563271</v>
      </c>
      <c r="AA203" t="n">
        <v>3.120842313149316</v>
      </c>
      <c r="AB203" t="n">
        <v>118.0218000235187</v>
      </c>
      <c r="AC203" t="n">
        <v>4599.044448886723</v>
      </c>
      <c r="AD203" t="n">
        <v>4832.819400467159</v>
      </c>
      <c r="AE203" t="n">
        <v>1.112765804715176</v>
      </c>
      <c r="AF203" t="n">
        <v>16.33855471645801</v>
      </c>
      <c r="AG203" t="n">
        <v>251.2580609435996</v>
      </c>
      <c r="AH203" t="n">
        <v>31418.88198157068</v>
      </c>
      <c r="AI203" t="n">
        <v>20940.85736086289</v>
      </c>
      <c r="AJ203" t="n">
        <v>-411.0343810501818</v>
      </c>
      <c r="AK203" t="n">
        <v>-649.6655033508893</v>
      </c>
      <c r="AL203" t="n">
        <v>-5157.944151453358</v>
      </c>
      <c r="AM203" t="n">
        <v>-1.334460335901526</v>
      </c>
      <c r="AN203" t="n">
        <v>-15.40715370574091</v>
      </c>
      <c r="AO203" t="n">
        <v>-2224.369054854811</v>
      </c>
      <c r="AP203" t="n">
        <v>888820.6373230299</v>
      </c>
      <c r="AQ203" t="n">
        <v>0.2131132373370447</v>
      </c>
      <c r="AR203" t="n">
        <v>0.2070899565785504</v>
      </c>
      <c r="AS203" t="n">
        <v>0.1149284581461421</v>
      </c>
      <c r="AT203" t="n">
        <v>0.2540464585933935</v>
      </c>
      <c r="AU203" t="n">
        <v>0.2108218893448693</v>
      </c>
      <c r="AV203" t="n">
        <v>9.029889355749127</v>
      </c>
      <c r="AW203" t="n">
        <v>88.21932370558416</v>
      </c>
      <c r="AX203" t="n">
        <v>5705.391799354177</v>
      </c>
      <c r="AY203" t="n">
        <v>145428.0419772514</v>
      </c>
      <c r="AZ203" t="n">
        <v>188710.2698348602</v>
      </c>
      <c r="BA203" t="n">
        <v>104854.578186694</v>
      </c>
      <c r="BB203" t="n">
        <v>42620.43728259591</v>
      </c>
      <c r="BC203" t="n">
        <v>147475.01546929</v>
      </c>
      <c r="BD203" t="n">
        <v>0.6218204155842639</v>
      </c>
      <c r="BE203" t="n">
        <v>1.95628075148579</v>
      </c>
      <c r="BF203" t="n">
        <v>11.89692552466878</v>
      </c>
      <c r="BG203" t="n">
        <v>27.30407923040972</v>
      </c>
      <c r="BH203" t="n">
        <v>-1.13686837721616e-13</v>
      </c>
      <c r="BI203" t="n">
        <v>2224.369054854811</v>
      </c>
      <c r="BJ203" t="n">
        <v>12777.19879093479</v>
      </c>
      <c r="BK203" t="n">
        <v>40172.64867395368</v>
      </c>
      <c r="BL203" t="n">
        <v>18911.97589874647</v>
      </c>
      <c r="BM203" t="n">
        <v>43163.26804864086</v>
      </c>
      <c r="BN203" t="n">
        <v>791.4485194635754</v>
      </c>
      <c r="BO203" t="n">
        <v>64630.67739434887</v>
      </c>
      <c r="BP203" t="n">
        <v>0.1386890610504676</v>
      </c>
      <c r="BQ203" t="n">
        <v>2.725116235048934</v>
      </c>
      <c r="BR203" t="n">
        <v>2.415845301584341e-13</v>
      </c>
      <c r="BS203" t="n">
        <v>2830.973886061206</v>
      </c>
      <c r="BT203" t="n">
        <v>4195.929270757177</v>
      </c>
      <c r="BU203" t="n">
        <v>288.583949616499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203</v>
      </c>
      <c r="C204" t="n">
        <v>71</v>
      </c>
      <c r="D204" t="n">
        <v>1006.639634099277</v>
      </c>
      <c r="E204" t="n">
        <v>9.29256878968553</v>
      </c>
      <c r="F204" t="n">
        <v>120.6656705624325</v>
      </c>
      <c r="G204" t="n">
        <v>3985.025498636825</v>
      </c>
      <c r="H204" t="n">
        <v>225801.7352366388</v>
      </c>
      <c r="I204" t="n">
        <v>187351.9329802103</v>
      </c>
      <c r="J204" t="n">
        <v>-782.8958693048418</v>
      </c>
      <c r="K204" t="n">
        <v>476.1248998788777</v>
      </c>
      <c r="L204" t="n">
        <v>-502.0354220611136</v>
      </c>
      <c r="M204" t="n">
        <v>0.6218204155842639</v>
      </c>
      <c r="N204" t="n">
        <v>11.89692552466878</v>
      </c>
      <c r="O204" t="n">
        <v>-1.13686837721616e-13</v>
      </c>
      <c r="P204" t="n">
        <v>1.95628075148579</v>
      </c>
      <c r="Q204" t="n">
        <v>29.04162837138962</v>
      </c>
      <c r="R204" t="n">
        <v>2224.369054854811</v>
      </c>
      <c r="S204" t="n">
        <v>29.14541041214854</v>
      </c>
      <c r="T204" t="n">
        <v>525.1346546948292</v>
      </c>
      <c r="U204" t="n">
        <v>9734.235411555208</v>
      </c>
      <c r="V204" t="n">
        <v>205</v>
      </c>
      <c r="W204" t="n">
        <v>698.6666666666666</v>
      </c>
      <c r="X204" t="n">
        <v>107</v>
      </c>
      <c r="Y204" t="n">
        <v>3</v>
      </c>
      <c r="Z204" t="n">
        <v>0.1653828272563271</v>
      </c>
      <c r="AA204" t="n">
        <v>3.120842313149316</v>
      </c>
      <c r="AB204" t="n">
        <v>118.1131816780641</v>
      </c>
      <c r="AC204" t="n">
        <v>4599.044898188494</v>
      </c>
      <c r="AD204" t="n">
        <v>4832.819400467159</v>
      </c>
      <c r="AE204" t="n">
        <v>1.112765804715176</v>
      </c>
      <c r="AF204" t="n">
        <v>16.33855471645801</v>
      </c>
      <c r="AG204" t="n">
        <v>251.3494425981451</v>
      </c>
      <c r="AH204" t="n">
        <v>31418.88214760488</v>
      </c>
      <c r="AI204" t="n">
        <v>20940.85736086289</v>
      </c>
      <c r="AJ204" t="n">
        <v>-415.4945413409397</v>
      </c>
      <c r="AK204" t="n">
        <v>-646.5327154307224</v>
      </c>
      <c r="AL204" t="n">
        <v>-5063.763883724176</v>
      </c>
      <c r="AM204" t="n">
        <v>-1.334460335901526</v>
      </c>
      <c r="AN204" t="n">
        <v>-17.14470284672081</v>
      </c>
      <c r="AO204" t="n">
        <v>-2224.369054854811</v>
      </c>
      <c r="AP204" t="n">
        <v>893057.346526041</v>
      </c>
      <c r="AQ204" t="n">
        <v>0.2119978841738881</v>
      </c>
      <c r="AR204" t="n">
        <v>0.2061899316596904</v>
      </c>
      <c r="AS204" t="n">
        <v>0.11915471305256</v>
      </c>
      <c r="AT204" t="n">
        <v>0.2528387209372812</v>
      </c>
      <c r="AU204" t="n">
        <v>0.2098187501765803</v>
      </c>
      <c r="AV204" t="n">
        <v>9.026696524847596</v>
      </c>
      <c r="AW204" t="n">
        <v>88.23758571738148</v>
      </c>
      <c r="AX204" t="n">
        <v>5682.913569612562</v>
      </c>
      <c r="AY204" t="n">
        <v>145367.5649894132</v>
      </c>
      <c r="AZ204" t="n">
        <v>188603.4439795116</v>
      </c>
      <c r="BA204" t="n">
        <v>107506.1303023036</v>
      </c>
      <c r="BB204" t="n">
        <v>42620.43728259591</v>
      </c>
      <c r="BC204" t="n">
        <v>150126.5675848995</v>
      </c>
      <c r="BD204" t="n">
        <v>0.6218204155842639</v>
      </c>
      <c r="BE204" t="n">
        <v>1.95628075148579</v>
      </c>
      <c r="BF204" t="n">
        <v>11.89692552466878</v>
      </c>
      <c r="BG204" t="n">
        <v>29.04162837138962</v>
      </c>
      <c r="BH204" t="n">
        <v>-1.13686837721616e-13</v>
      </c>
      <c r="BI204" t="n">
        <v>2224.369054854811</v>
      </c>
      <c r="BJ204" t="n">
        <v>12777.19879093479</v>
      </c>
      <c r="BK204" t="n">
        <v>40172.64867395368</v>
      </c>
      <c r="BL204" t="n">
        <v>18911.97589874647</v>
      </c>
      <c r="BM204" t="n">
        <v>45814.82016425042</v>
      </c>
      <c r="BN204" t="n">
        <v>791.4485194635754</v>
      </c>
      <c r="BO204" t="n">
        <v>64630.67739434887</v>
      </c>
      <c r="BP204" t="n">
        <v>0.1386890610504676</v>
      </c>
      <c r="BQ204" t="n">
        <v>2.725116235048934</v>
      </c>
      <c r="BR204" t="n">
        <v>2.415845301584341e-13</v>
      </c>
      <c r="BS204" t="n">
        <v>2830.973886061206</v>
      </c>
      <c r="BT204" t="n">
        <v>4195.929270757177</v>
      </c>
      <c r="BU204" t="n">
        <v>288.583949616499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203</v>
      </c>
      <c r="C205" t="n">
        <v>71</v>
      </c>
      <c r="D205" t="n">
        <v>1006.639634099277</v>
      </c>
      <c r="E205" t="n">
        <v>9.29256878968553</v>
      </c>
      <c r="F205" t="n">
        <v>120.6656705624325</v>
      </c>
      <c r="G205" t="n">
        <v>3908.733079326134</v>
      </c>
      <c r="H205" t="n">
        <v>227828.0838360972</v>
      </c>
      <c r="I205" t="n">
        <v>187351.9329802103</v>
      </c>
      <c r="J205" t="n">
        <v>-782.8958693048418</v>
      </c>
      <c r="K205" t="n">
        <v>476.1248998788777</v>
      </c>
      <c r="L205" t="n">
        <v>-502.0354220611136</v>
      </c>
      <c r="M205" t="n">
        <v>0.6218204155842639</v>
      </c>
      <c r="N205" t="n">
        <v>11.89692552466878</v>
      </c>
      <c r="O205" t="n">
        <v>-1.13686837721616e-13</v>
      </c>
      <c r="P205" t="n">
        <v>1.95628075148579</v>
      </c>
      <c r="Q205" t="n">
        <v>29.91040294187958</v>
      </c>
      <c r="R205" t="n">
        <v>2224.369054854811</v>
      </c>
      <c r="S205" t="n">
        <v>29.14541041214854</v>
      </c>
      <c r="T205" t="n">
        <v>526.0034292653193</v>
      </c>
      <c r="U205" t="n">
        <v>9810.528232407813</v>
      </c>
      <c r="V205" t="n">
        <v>205</v>
      </c>
      <c r="W205" t="n">
        <v>699</v>
      </c>
      <c r="X205" t="n">
        <v>107.6666666666667</v>
      </c>
      <c r="Y205" t="n">
        <v>3</v>
      </c>
      <c r="Z205" t="n">
        <v>0.1653828272563271</v>
      </c>
      <c r="AA205" t="n">
        <v>3.120842313149316</v>
      </c>
      <c r="AB205" t="n">
        <v>118.1135832199773</v>
      </c>
      <c r="AC205" t="n">
        <v>4599.046270241207</v>
      </c>
      <c r="AD205" t="n">
        <v>4832.819400467159</v>
      </c>
      <c r="AE205" t="n">
        <v>1.112765804715176</v>
      </c>
      <c r="AF205" t="n">
        <v>16.33855471645801</v>
      </c>
      <c r="AG205" t="n">
        <v>251.3495909832576</v>
      </c>
      <c r="AH205" t="n">
        <v>31418.8826546309</v>
      </c>
      <c r="AI205" t="n">
        <v>20940.85736086289</v>
      </c>
      <c r="AJ205" t="n">
        <v>-431.7399185939686</v>
      </c>
      <c r="AK205" t="n">
        <v>-609.0046374782</v>
      </c>
      <c r="AL205" t="n">
        <v>-5306.321111887567</v>
      </c>
      <c r="AM205" t="n">
        <v>-1.334460335901526</v>
      </c>
      <c r="AN205" t="n">
        <v>-18.01347741721077</v>
      </c>
      <c r="AO205" t="n">
        <v>-2224.369054854811</v>
      </c>
      <c r="AP205" t="n">
        <v>893141.7597697928</v>
      </c>
      <c r="AQ205" t="n">
        <v>0.2119778476803797</v>
      </c>
      <c r="AR205" t="n">
        <v>0.2061704440914852</v>
      </c>
      <c r="AS205" t="n">
        <v>0.1192353835080517</v>
      </c>
      <c r="AT205" t="n">
        <v>0.2528173526393382</v>
      </c>
      <c r="AU205" t="n">
        <v>0.2097989720807451</v>
      </c>
      <c r="AV205" t="n">
        <v>9.026667060661808</v>
      </c>
      <c r="AW205" t="n">
        <v>88.23842890993096</v>
      </c>
      <c r="AX205" t="n">
        <v>5682.446789531728</v>
      </c>
      <c r="AY205" t="n">
        <v>145367.2536811548</v>
      </c>
      <c r="AZ205" t="n">
        <v>188602.4085988804</v>
      </c>
      <c r="BA205" t="n">
        <v>108831.9063601084</v>
      </c>
      <c r="BB205" t="n">
        <v>42620.43728259591</v>
      </c>
      <c r="BC205" t="n">
        <v>151452.3436427043</v>
      </c>
      <c r="BD205" t="n">
        <v>0.6218204155842639</v>
      </c>
      <c r="BE205" t="n">
        <v>1.95628075148579</v>
      </c>
      <c r="BF205" t="n">
        <v>11.89692552466878</v>
      </c>
      <c r="BG205" t="n">
        <v>29.91040294187958</v>
      </c>
      <c r="BH205" t="n">
        <v>-1.13686837721616e-13</v>
      </c>
      <c r="BI205" t="n">
        <v>2224.369054854811</v>
      </c>
      <c r="BJ205" t="n">
        <v>12777.19879093479</v>
      </c>
      <c r="BK205" t="n">
        <v>40172.64867395368</v>
      </c>
      <c r="BL205" t="n">
        <v>18911.97589874647</v>
      </c>
      <c r="BM205" t="n">
        <v>47140.59622205521</v>
      </c>
      <c r="BN205" t="n">
        <v>791.4485194635754</v>
      </c>
      <c r="BO205" t="n">
        <v>64630.67739434887</v>
      </c>
      <c r="BP205" t="n">
        <v>0.1386890610504676</v>
      </c>
      <c r="BQ205" t="n">
        <v>2.725116235048934</v>
      </c>
      <c r="BR205" t="n">
        <v>2.415845301584341e-13</v>
      </c>
      <c r="BS205" t="n">
        <v>2830.973886061206</v>
      </c>
      <c r="BT205" t="n">
        <v>4195.929270757177</v>
      </c>
      <c r="BU205" t="n">
        <v>288.583949616499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203</v>
      </c>
      <c r="C206" t="n">
        <v>71</v>
      </c>
      <c r="D206" t="n">
        <v>1011.769262622216</v>
      </c>
      <c r="E206" t="n">
        <v>9.310673578072411</v>
      </c>
      <c r="F206" t="n">
        <v>120.6669380995335</v>
      </c>
      <c r="G206" t="n">
        <v>4029.16927462421</v>
      </c>
      <c r="H206" t="n">
        <v>228841.2581358264</v>
      </c>
      <c r="I206" t="n">
        <v>187351.9329802103</v>
      </c>
      <c r="J206" t="n">
        <v>-782.8958693048418</v>
      </c>
      <c r="K206" t="n">
        <v>476.1248998788777</v>
      </c>
      <c r="L206" t="n">
        <v>-502.0354220611136</v>
      </c>
      <c r="M206" t="n">
        <v>0.6218204155842639</v>
      </c>
      <c r="N206" t="n">
        <v>11.89692552466878</v>
      </c>
      <c r="O206" t="n">
        <v>-1.13686837721616e-13</v>
      </c>
      <c r="P206" t="n">
        <v>1.95628075148579</v>
      </c>
      <c r="Q206" t="n">
        <v>29.91040294187958</v>
      </c>
      <c r="R206" t="n">
        <v>2224.369054854811</v>
      </c>
      <c r="S206" t="n">
        <v>29.16236193803346</v>
      </c>
      <c r="T206" t="n">
        <v>526.0987291589829</v>
      </c>
      <c r="U206" t="n">
        <v>9861.365391518852</v>
      </c>
      <c r="V206" t="n">
        <v>205</v>
      </c>
      <c r="W206" t="n">
        <v>699</v>
      </c>
      <c r="X206" t="n">
        <v>109.3333333333333</v>
      </c>
      <c r="Y206" t="n">
        <v>3</v>
      </c>
      <c r="Z206" t="n">
        <v>0.1665360897582912</v>
      </c>
      <c r="AA206" t="n">
        <v>3.122109850250274</v>
      </c>
      <c r="AB206" t="n">
        <v>123.1697276969201</v>
      </c>
      <c r="AC206" t="n">
        <v>4599.046843942121</v>
      </c>
      <c r="AD206" t="n">
        <v>4832.819400467159</v>
      </c>
      <c r="AE206" t="n">
        <v>1.113191572779514</v>
      </c>
      <c r="AF206" t="n">
        <v>16.33902267307415</v>
      </c>
      <c r="AG206" t="n">
        <v>256.4051603100901</v>
      </c>
      <c r="AH206" t="n">
        <v>31418.88286663535</v>
      </c>
      <c r="AI206" t="n">
        <v>20940.85736086289</v>
      </c>
      <c r="AJ206" t="n">
        <v>-393.7636081937473</v>
      </c>
      <c r="AK206" t="n">
        <v>-495.8199544934815</v>
      </c>
      <c r="AL206" t="n">
        <v>-4390.90964661117</v>
      </c>
      <c r="AM206" t="n">
        <v>-1.334460335901526</v>
      </c>
      <c r="AN206" t="n">
        <v>-18.01347741721077</v>
      </c>
      <c r="AO206" t="n">
        <v>-2224.369054854811</v>
      </c>
      <c r="AP206" t="n">
        <v>892696.1707558315</v>
      </c>
      <c r="AQ206" t="n">
        <v>0.2118935715071927</v>
      </c>
      <c r="AR206" t="n">
        <v>0.2066957600060828</v>
      </c>
      <c r="AS206" t="n">
        <v>0.115159883674647</v>
      </c>
      <c r="AT206" t="n">
        <v>0.2563471441081466</v>
      </c>
      <c r="AU206" t="n">
        <v>0.209903640703931</v>
      </c>
      <c r="AV206" t="n">
        <v>9.007983100924067</v>
      </c>
      <c r="AW206" t="n">
        <v>88.07506065508026</v>
      </c>
      <c r="AX206" t="n">
        <v>5949.58047848682</v>
      </c>
      <c r="AY206" t="n">
        <v>145139.3863093766</v>
      </c>
      <c r="AZ206" t="n">
        <v>188286.4028115994</v>
      </c>
      <c r="BA206" t="n">
        <v>108831.9063601084</v>
      </c>
      <c r="BB206" t="n">
        <v>42620.43728259591</v>
      </c>
      <c r="BC206" t="n">
        <v>151452.3436427043</v>
      </c>
      <c r="BD206" t="n">
        <v>0.6218204155842639</v>
      </c>
      <c r="BE206" t="n">
        <v>1.95628075148579</v>
      </c>
      <c r="BF206" t="n">
        <v>11.89692552466878</v>
      </c>
      <c r="BG206" t="n">
        <v>29.91040294187958</v>
      </c>
      <c r="BH206" t="n">
        <v>-1.13686837721616e-13</v>
      </c>
      <c r="BI206" t="n">
        <v>2224.369054854811</v>
      </c>
      <c r="BJ206" t="n">
        <v>12777.19879093479</v>
      </c>
      <c r="BK206" t="n">
        <v>40172.64867395368</v>
      </c>
      <c r="BL206" t="n">
        <v>18911.97589874647</v>
      </c>
      <c r="BM206" t="n">
        <v>47140.59622205521</v>
      </c>
      <c r="BN206" t="n">
        <v>791.4485194635754</v>
      </c>
      <c r="BO206" t="n">
        <v>64630.67739434887</v>
      </c>
      <c r="BP206" t="n">
        <v>0.1386890610504676</v>
      </c>
      <c r="BQ206" t="n">
        <v>2.725116235048934</v>
      </c>
      <c r="BR206" t="n">
        <v>2.415845301584341e-13</v>
      </c>
      <c r="BS206" t="n">
        <v>2830.973886061206</v>
      </c>
      <c r="BT206" t="n">
        <v>4195.929270757177</v>
      </c>
      <c r="BU206" t="n">
        <v>288.583949616499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203</v>
      </c>
      <c r="C207" t="n">
        <v>71</v>
      </c>
      <c r="D207" t="n">
        <v>1013.808974779103</v>
      </c>
      <c r="E207" t="n">
        <v>9.320596662701448</v>
      </c>
      <c r="F207" t="n">
        <v>120.668347544996</v>
      </c>
      <c r="G207" t="n">
        <v>4022.824255831593</v>
      </c>
      <c r="H207" t="n">
        <v>228841.2581358264</v>
      </c>
      <c r="I207" t="n">
        <v>189150.1670850956</v>
      </c>
      <c r="J207" t="n">
        <v>-782.8958693048418</v>
      </c>
      <c r="K207" t="n">
        <v>476.1248998788777</v>
      </c>
      <c r="L207" t="n">
        <v>-502.0354220611136</v>
      </c>
      <c r="M207" t="n">
        <v>0.6218204155842639</v>
      </c>
      <c r="N207" t="n">
        <v>11.89692552466878</v>
      </c>
      <c r="O207" t="n">
        <v>-1.13686837721616e-13</v>
      </c>
      <c r="P207" t="n">
        <v>1.95628075148579</v>
      </c>
      <c r="Q207" t="n">
        <v>29.91040294187958</v>
      </c>
      <c r="R207" t="n">
        <v>2224.369054854811</v>
      </c>
      <c r="S207" t="n">
        <v>29.17083770097592</v>
      </c>
      <c r="T207" t="n">
        <v>526.1463791058147</v>
      </c>
      <c r="U207" t="n">
        <v>9867.710765861219</v>
      </c>
      <c r="V207" t="n">
        <v>205</v>
      </c>
      <c r="W207" t="n">
        <v>699</v>
      </c>
      <c r="X207" t="n">
        <v>110</v>
      </c>
      <c r="Y207" t="n">
        <v>3</v>
      </c>
      <c r="Z207" t="n">
        <v>0.1671148759297935</v>
      </c>
      <c r="AA207" t="n">
        <v>3.122743660176607</v>
      </c>
      <c r="AB207" t="n">
        <v>123.1700832466711</v>
      </c>
      <c r="AC207" t="n">
        <v>4599.046843942121</v>
      </c>
      <c r="AD207" t="n">
        <v>4886.534783707864</v>
      </c>
      <c r="AE207" t="n">
        <v>1.113406611732204</v>
      </c>
      <c r="AF207" t="n">
        <v>16.33925669275808</v>
      </c>
      <c r="AG207" t="n">
        <v>256.4052915739862</v>
      </c>
      <c r="AH207" t="n">
        <v>31418.88286663535</v>
      </c>
      <c r="AI207" t="n">
        <v>20994.57274410359</v>
      </c>
      <c r="AJ207" t="n">
        <v>-375.6071966350349</v>
      </c>
      <c r="AK207" t="n">
        <v>-448.6096324892528</v>
      </c>
      <c r="AL207" t="n">
        <v>-4025.43870033211</v>
      </c>
      <c r="AM207" t="n">
        <v>-1.334460335901526</v>
      </c>
      <c r="AN207" t="n">
        <v>-18.01347741721077</v>
      </c>
      <c r="AO207" t="n">
        <v>-2224.369054854811</v>
      </c>
      <c r="AP207" t="n">
        <v>901543.9273796821</v>
      </c>
      <c r="AQ207" t="n">
        <v>0.2109628856696807</v>
      </c>
      <c r="AR207" t="n">
        <v>0.2057228317000651</v>
      </c>
      <c r="AS207" t="n">
        <v>0.1216341508859968</v>
      </c>
      <c r="AT207" t="n">
        <v>0.2538326211135919</v>
      </c>
      <c r="AU207" t="n">
        <v>0.2078475106306656</v>
      </c>
      <c r="AV207" t="n">
        <v>8.993394581022232</v>
      </c>
      <c r="AW207" t="n">
        <v>87.98688609096094</v>
      </c>
      <c r="AX207" t="n">
        <v>5891.971847267346</v>
      </c>
      <c r="AY207" t="n">
        <v>144858.4326913971</v>
      </c>
      <c r="AZ207" t="n">
        <v>189993.5669820682</v>
      </c>
      <c r="BA207" t="n">
        <v>108831.9063601084</v>
      </c>
      <c r="BB207" t="n">
        <v>42620.43728259591</v>
      </c>
      <c r="BC207" t="n">
        <v>151452.3436427043</v>
      </c>
      <c r="BD207" t="n">
        <v>0.6218204155842639</v>
      </c>
      <c r="BE207" t="n">
        <v>1.95628075148579</v>
      </c>
      <c r="BF207" t="n">
        <v>11.89692552466878</v>
      </c>
      <c r="BG207" t="n">
        <v>29.91040294187958</v>
      </c>
      <c r="BH207" t="n">
        <v>-1.13686837721616e-13</v>
      </c>
      <c r="BI207" t="n">
        <v>2224.369054854811</v>
      </c>
      <c r="BJ207" t="n">
        <v>12777.19879093479</v>
      </c>
      <c r="BK207" t="n">
        <v>40172.64867395368</v>
      </c>
      <c r="BL207" t="n">
        <v>18911.97589874647</v>
      </c>
      <c r="BM207" t="n">
        <v>47140.59622205521</v>
      </c>
      <c r="BN207" t="n">
        <v>791.4485194635754</v>
      </c>
      <c r="BO207" t="n">
        <v>64630.67739434887</v>
      </c>
      <c r="BP207" t="n">
        <v>0.1386890610504676</v>
      </c>
      <c r="BQ207" t="n">
        <v>2.725116235048934</v>
      </c>
      <c r="BR207" t="n">
        <v>2.415845301584341e-13</v>
      </c>
      <c r="BS207" t="n">
        <v>2830.973886061206</v>
      </c>
      <c r="BT207" t="n">
        <v>4195.929270757177</v>
      </c>
      <c r="BU207" t="n">
        <v>288.583949616499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203</v>
      </c>
      <c r="C208" t="n">
        <v>71</v>
      </c>
      <c r="D208" t="n">
        <v>1013.808974779103</v>
      </c>
      <c r="E208" t="n">
        <v>9.320596662701448</v>
      </c>
      <c r="F208" t="n">
        <v>120.668347544996</v>
      </c>
      <c r="G208" t="n">
        <v>4022.824255831593</v>
      </c>
      <c r="H208" t="n">
        <v>228841.2581358264</v>
      </c>
      <c r="I208" t="n">
        <v>189150.1675835705</v>
      </c>
      <c r="J208" t="n">
        <v>-782.8958693048418</v>
      </c>
      <c r="K208" t="n">
        <v>476.1248998788777</v>
      </c>
      <c r="L208" t="n">
        <v>-502.0354220611136</v>
      </c>
      <c r="M208" t="n">
        <v>0.6218204155842639</v>
      </c>
      <c r="N208" t="n">
        <v>11.89692552466878</v>
      </c>
      <c r="O208" t="n">
        <v>-1.13686837721616e-13</v>
      </c>
      <c r="P208" t="n">
        <v>1.95628075148579</v>
      </c>
      <c r="Q208" t="n">
        <v>29.91040294187958</v>
      </c>
      <c r="R208" t="n">
        <v>2224.369054854811</v>
      </c>
      <c r="S208" t="n">
        <v>29.17083770097592</v>
      </c>
      <c r="T208" t="n">
        <v>526.1463791058147</v>
      </c>
      <c r="U208" t="n">
        <v>9867.710765861219</v>
      </c>
      <c r="V208" t="n">
        <v>205</v>
      </c>
      <c r="W208" t="n">
        <v>699</v>
      </c>
      <c r="X208" t="n">
        <v>110.6666666666667</v>
      </c>
      <c r="Y208" t="n">
        <v>3</v>
      </c>
      <c r="Z208" t="n">
        <v>0.1671148759297935</v>
      </c>
      <c r="AA208" t="n">
        <v>3.122743660176607</v>
      </c>
      <c r="AB208" t="n">
        <v>123.1700832466711</v>
      </c>
      <c r="AC208" t="n">
        <v>4599.046843942121</v>
      </c>
      <c r="AD208" t="n">
        <v>4886.535282182748</v>
      </c>
      <c r="AE208" t="n">
        <v>1.113406611732204</v>
      </c>
      <c r="AF208" t="n">
        <v>16.33925669275808</v>
      </c>
      <c r="AG208" t="n">
        <v>256.4052915739862</v>
      </c>
      <c r="AH208" t="n">
        <v>31418.88286663535</v>
      </c>
      <c r="AI208" t="n">
        <v>20994.57292806402</v>
      </c>
      <c r="AJ208" t="n">
        <v>-389.9749196130844</v>
      </c>
      <c r="AK208" t="n">
        <v>-471.4559331532919</v>
      </c>
      <c r="AL208" t="n">
        <v>-4101.875747032102</v>
      </c>
      <c r="AM208" t="n">
        <v>-1.334460335901526</v>
      </c>
      <c r="AN208" t="n">
        <v>-18.01347741721077</v>
      </c>
      <c r="AO208" t="n">
        <v>-2224.369054854811</v>
      </c>
      <c r="AP208" t="n">
        <v>902899.0193919759</v>
      </c>
      <c r="AQ208" t="n">
        <v>0.2106091700492602</v>
      </c>
      <c r="AR208" t="n">
        <v>0.2054153984976433</v>
      </c>
      <c r="AS208" t="n">
        <v>0.1209922849674825</v>
      </c>
      <c r="AT208" t="n">
        <v>0.2534516631659774</v>
      </c>
      <c r="AU208" t="n">
        <v>0.2095314833196366</v>
      </c>
      <c r="AV208" t="n">
        <v>8.994551758448264</v>
      </c>
      <c r="AW208" t="n">
        <v>87.9971820858283</v>
      </c>
      <c r="AX208" t="n">
        <v>5896.722486826304</v>
      </c>
      <c r="AY208" t="n">
        <v>144888.1133318089</v>
      </c>
      <c r="AZ208" t="n">
        <v>190023.6147016626</v>
      </c>
      <c r="BA208" t="n">
        <v>108831.9063601084</v>
      </c>
      <c r="BB208" t="n">
        <v>42620.43728259591</v>
      </c>
      <c r="BC208" t="n">
        <v>151452.3436427043</v>
      </c>
      <c r="BD208" t="n">
        <v>0.6218204155842639</v>
      </c>
      <c r="BE208" t="n">
        <v>1.95628075148579</v>
      </c>
      <c r="BF208" t="n">
        <v>11.89692552466878</v>
      </c>
      <c r="BG208" t="n">
        <v>29.91040294187958</v>
      </c>
      <c r="BH208" t="n">
        <v>-1.13686837721616e-13</v>
      </c>
      <c r="BI208" t="n">
        <v>2224.369054854811</v>
      </c>
      <c r="BJ208" t="n">
        <v>12777.19879093479</v>
      </c>
      <c r="BK208" t="n">
        <v>40172.64867395368</v>
      </c>
      <c r="BL208" t="n">
        <v>18911.97589874647</v>
      </c>
      <c r="BM208" t="n">
        <v>47140.59622205521</v>
      </c>
      <c r="BN208" t="n">
        <v>791.4485194635754</v>
      </c>
      <c r="BO208" t="n">
        <v>64630.67739434887</v>
      </c>
      <c r="BP208" t="n">
        <v>0.1386890610504676</v>
      </c>
      <c r="BQ208" t="n">
        <v>2.725116235048934</v>
      </c>
      <c r="BR208" t="n">
        <v>2.415845301584341e-13</v>
      </c>
      <c r="BS208" t="n">
        <v>2830.973886061206</v>
      </c>
      <c r="BT208" t="n">
        <v>4195.929270757177</v>
      </c>
      <c r="BU208" t="n">
        <v>288.583949616499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203</v>
      </c>
      <c r="C209" t="n">
        <v>71</v>
      </c>
      <c r="D209" t="n">
        <v>1013.808974779103</v>
      </c>
      <c r="E209" t="n">
        <v>9.320596662701448</v>
      </c>
      <c r="F209" t="n">
        <v>120.668347544996</v>
      </c>
      <c r="G209" t="n">
        <v>4022.824255831593</v>
      </c>
      <c r="H209" t="n">
        <v>228841.2581358264</v>
      </c>
      <c r="I209" t="n">
        <v>189150.167832808</v>
      </c>
      <c r="J209" t="n">
        <v>-782.8958693048418</v>
      </c>
      <c r="K209" t="n">
        <v>476.1248998788777</v>
      </c>
      <c r="L209" t="n">
        <v>-502.0354220611136</v>
      </c>
      <c r="M209" t="n">
        <v>0.6218204155842639</v>
      </c>
      <c r="N209" t="n">
        <v>11.89692552466878</v>
      </c>
      <c r="O209" t="n">
        <v>-1.13686837721616e-13</v>
      </c>
      <c r="P209" t="n">
        <v>1.95628075148579</v>
      </c>
      <c r="Q209" t="n">
        <v>29.91040294187958</v>
      </c>
      <c r="R209" t="n">
        <v>2224.369054854811</v>
      </c>
      <c r="S209" t="n">
        <v>29.17083770097592</v>
      </c>
      <c r="T209" t="n">
        <v>526.1463791058147</v>
      </c>
      <c r="U209" t="n">
        <v>9867.710765861219</v>
      </c>
      <c r="V209" t="n">
        <v>205</v>
      </c>
      <c r="W209" t="n">
        <v>699</v>
      </c>
      <c r="X209" t="n">
        <v>111</v>
      </c>
      <c r="Y209" t="n">
        <v>3</v>
      </c>
      <c r="Z209" t="n">
        <v>0.1671148759297935</v>
      </c>
      <c r="AA209" t="n">
        <v>3.122743660176607</v>
      </c>
      <c r="AB209" t="n">
        <v>123.1700832466711</v>
      </c>
      <c r="AC209" t="n">
        <v>4599.046843942121</v>
      </c>
      <c r="AD209" t="n">
        <v>4886.53553142019</v>
      </c>
      <c r="AE209" t="n">
        <v>1.113406611732204</v>
      </c>
      <c r="AF209" t="n">
        <v>16.33925669275808</v>
      </c>
      <c r="AG209" t="n">
        <v>256.4052915739862</v>
      </c>
      <c r="AH209" t="n">
        <v>31418.88286663535</v>
      </c>
      <c r="AI209" t="n">
        <v>20994.57302004424</v>
      </c>
      <c r="AJ209" t="n">
        <v>-394.2585372913271</v>
      </c>
      <c r="AK209" t="n">
        <v>-512.0617100946492</v>
      </c>
      <c r="AL209" t="n">
        <v>-4533.602810261652</v>
      </c>
      <c r="AM209" t="n">
        <v>-1.334460335901526</v>
      </c>
      <c r="AN209" t="n">
        <v>-18.01347741721077</v>
      </c>
      <c r="AO209" t="n">
        <v>-2224.369054854811</v>
      </c>
      <c r="AP209" t="n">
        <v>902541.8197975572</v>
      </c>
      <c r="AQ209" t="n">
        <v>0.2105541404826869</v>
      </c>
      <c r="AR209" t="n">
        <v>0.2052423436201815</v>
      </c>
      <c r="AS209" t="n">
        <v>0.1210401701670048</v>
      </c>
      <c r="AT209" t="n">
        <v>0.253551971904367</v>
      </c>
      <c r="AU209" t="n">
        <v>0.2096113738257597</v>
      </c>
      <c r="AV209" t="n">
        <v>8.994504693379321</v>
      </c>
      <c r="AW209" t="n">
        <v>87.99845112498514</v>
      </c>
      <c r="AX209" t="n">
        <v>5896.098206839667</v>
      </c>
      <c r="AY209" t="n">
        <v>144881.6845851187</v>
      </c>
      <c r="AZ209" t="n">
        <v>190014.7324986251</v>
      </c>
      <c r="BA209" t="n">
        <v>108831.9063601084</v>
      </c>
      <c r="BB209" t="n">
        <v>42620.43728259591</v>
      </c>
      <c r="BC209" t="n">
        <v>151452.3436427043</v>
      </c>
      <c r="BD209" t="n">
        <v>0.6218204155842639</v>
      </c>
      <c r="BE209" t="n">
        <v>1.95628075148579</v>
      </c>
      <c r="BF209" t="n">
        <v>11.89692552466878</v>
      </c>
      <c r="BG209" t="n">
        <v>29.91040294187958</v>
      </c>
      <c r="BH209" t="n">
        <v>-1.13686837721616e-13</v>
      </c>
      <c r="BI209" t="n">
        <v>2224.369054854811</v>
      </c>
      <c r="BJ209" t="n">
        <v>12777.19879093479</v>
      </c>
      <c r="BK209" t="n">
        <v>40172.64867395368</v>
      </c>
      <c r="BL209" t="n">
        <v>18911.97589874647</v>
      </c>
      <c r="BM209" t="n">
        <v>47140.59622205521</v>
      </c>
      <c r="BN209" t="n">
        <v>791.4485194635754</v>
      </c>
      <c r="BO209" t="n">
        <v>64630.67739434887</v>
      </c>
      <c r="BP209" t="n">
        <v>0.1386890610504676</v>
      </c>
      <c r="BQ209" t="n">
        <v>2.725116235048934</v>
      </c>
      <c r="BR209" t="n">
        <v>2.415845301584341e-13</v>
      </c>
      <c r="BS209" t="n">
        <v>2830.973886061206</v>
      </c>
      <c r="BT209" t="n">
        <v>4195.929270757177</v>
      </c>
      <c r="BU209" t="n">
        <v>288.583949616499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203</v>
      </c>
      <c r="C210" t="n">
        <v>71</v>
      </c>
      <c r="D210" t="n">
        <v>1013.876127157146</v>
      </c>
      <c r="E210" t="n">
        <v>9.320596662701448</v>
      </c>
      <c r="F210" t="n">
        <v>120.668347544996</v>
      </c>
      <c r="G210" t="n">
        <v>4025.046005720853</v>
      </c>
      <c r="H210" t="n">
        <v>228841.2581358264</v>
      </c>
      <c r="I210" t="n">
        <v>188741.5734803172</v>
      </c>
      <c r="J210" t="n">
        <v>-374.2310342882833</v>
      </c>
      <c r="K210" t="n">
        <v>563.8258534906131</v>
      </c>
      <c r="L210" t="n">
        <v>-502.0354220611136</v>
      </c>
      <c r="M210" t="n">
        <v>0.6218204155842639</v>
      </c>
      <c r="N210" t="n">
        <v>11.89692552466878</v>
      </c>
      <c r="O210" t="n">
        <v>-1.13686837721616e-13</v>
      </c>
      <c r="P210" t="n">
        <v>1.95628075148579</v>
      </c>
      <c r="Q210" t="n">
        <v>20.33968730520068</v>
      </c>
      <c r="R210" t="n">
        <v>2224.369054854811</v>
      </c>
      <c r="S210" t="n">
        <v>29.17083770097592</v>
      </c>
      <c r="T210" t="n">
        <v>535.7170947424936</v>
      </c>
      <c r="U210" t="n">
        <v>9867.710765861219</v>
      </c>
      <c r="V210" t="n">
        <v>205</v>
      </c>
      <c r="W210" t="n">
        <v>699.6666666666666</v>
      </c>
      <c r="X210" t="n">
        <v>111</v>
      </c>
      <c r="Y210" t="n">
        <v>3</v>
      </c>
      <c r="Z210" t="n">
        <v>0.1671148759297935</v>
      </c>
      <c r="AA210" t="n">
        <v>3.122743660176607</v>
      </c>
      <c r="AB210" t="n">
        <v>123.2367338771903</v>
      </c>
      <c r="AC210" t="n">
        <v>4599.046843942121</v>
      </c>
      <c r="AD210" t="n">
        <v>4886.631238576557</v>
      </c>
      <c r="AE210" t="n">
        <v>1.113406611732204</v>
      </c>
      <c r="AF210" t="n">
        <v>16.33925669275808</v>
      </c>
      <c r="AG210" t="n">
        <v>256.4719422045054</v>
      </c>
      <c r="AH210" t="n">
        <v>31418.88286663535</v>
      </c>
      <c r="AI210" t="n">
        <v>20994.60834000128</v>
      </c>
      <c r="AJ210" t="n">
        <v>-402.3030422932364</v>
      </c>
      <c r="AK210" t="n">
        <v>-146.6236916425034</v>
      </c>
      <c r="AL210" t="n">
        <v>-4697.364915846309</v>
      </c>
      <c r="AM210" t="n">
        <v>-1.334460335901526</v>
      </c>
      <c r="AN210" t="n">
        <v>-8.442761780531869</v>
      </c>
      <c r="AO210" t="n">
        <v>-2224.369054854811</v>
      </c>
      <c r="AP210" t="n">
        <v>901103.2834659228</v>
      </c>
      <c r="AQ210" t="n">
        <v>0.2109097701995569</v>
      </c>
      <c r="AR210" t="n">
        <v>0.2052445814473493</v>
      </c>
      <c r="AS210" t="n">
        <v>0.1199336795965452</v>
      </c>
      <c r="AT210" t="n">
        <v>0.2539567465070507</v>
      </c>
      <c r="AU210" t="n">
        <v>0.2099552222494979</v>
      </c>
      <c r="AV210" t="n">
        <v>8.997107883294092</v>
      </c>
      <c r="AW210" t="n">
        <v>88.03387262830013</v>
      </c>
      <c r="AX210" t="n">
        <v>5911.114849944035</v>
      </c>
      <c r="AY210" t="n">
        <v>144960.9784351175</v>
      </c>
      <c r="AZ210" t="n">
        <v>190105.6075899701</v>
      </c>
      <c r="BA210" t="n">
        <v>108831.9063601084</v>
      </c>
      <c r="BB210" t="n">
        <v>27565.70158619571</v>
      </c>
      <c r="BC210" t="n">
        <v>136397.6079463041</v>
      </c>
      <c r="BD210" t="n">
        <v>0.6218204155842639</v>
      </c>
      <c r="BE210" t="n">
        <v>1.95628075148579</v>
      </c>
      <c r="BF210" t="n">
        <v>11.89692552466878</v>
      </c>
      <c r="BG210" t="n">
        <v>20.33968730520068</v>
      </c>
      <c r="BH210" t="n">
        <v>-1.13686837721616e-13</v>
      </c>
      <c r="BI210" t="n">
        <v>2224.369054854811</v>
      </c>
      <c r="BJ210" t="n">
        <v>12777.19879093479</v>
      </c>
      <c r="BK210" t="n">
        <v>40172.64867395368</v>
      </c>
      <c r="BL210" t="n">
        <v>18911.97589874647</v>
      </c>
      <c r="BM210" t="n">
        <v>32494.52536067157</v>
      </c>
      <c r="BN210" t="n">
        <v>791.4485194635754</v>
      </c>
      <c r="BO210" t="n">
        <v>64630.67739434887</v>
      </c>
      <c r="BP210" t="n">
        <v>0.1386890610504676</v>
      </c>
      <c r="BQ210" t="n">
        <v>2.725116235048934</v>
      </c>
      <c r="BR210" t="n">
        <v>2.415845301584341e-13</v>
      </c>
      <c r="BS210" t="n">
        <v>2830.973886061206</v>
      </c>
      <c r="BT210" t="n">
        <v>4195.929270757177</v>
      </c>
      <c r="BU210" t="n">
        <v>288.583949616499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203</v>
      </c>
      <c r="C211" t="n">
        <v>71</v>
      </c>
      <c r="D211" t="n">
        <v>1013.876127157146</v>
      </c>
      <c r="E211" t="n">
        <v>9.320596662701448</v>
      </c>
      <c r="F211" t="n">
        <v>120.668347544996</v>
      </c>
      <c r="G211" t="n">
        <v>4025.046005720853</v>
      </c>
      <c r="H211" t="n">
        <v>228841.2581358264</v>
      </c>
      <c r="I211" t="n">
        <v>188537.2763040718</v>
      </c>
      <c r="J211" t="n">
        <v>-169.898616780004</v>
      </c>
      <c r="K211" t="n">
        <v>607.6763302964808</v>
      </c>
      <c r="L211" t="n">
        <v>-502.0354220611136</v>
      </c>
      <c r="M211" t="n">
        <v>0.6218204155842639</v>
      </c>
      <c r="N211" t="n">
        <v>11.89692552466878</v>
      </c>
      <c r="O211" t="n">
        <v>-1.13686837721616e-13</v>
      </c>
      <c r="P211" t="n">
        <v>1.95628075148579</v>
      </c>
      <c r="Q211" t="n">
        <v>15.55432948686123</v>
      </c>
      <c r="R211" t="n">
        <v>2224.369054854811</v>
      </c>
      <c r="S211" t="n">
        <v>29.17083770097592</v>
      </c>
      <c r="T211" t="n">
        <v>540.502452560833</v>
      </c>
      <c r="U211" t="n">
        <v>9867.710765861219</v>
      </c>
      <c r="V211" t="n">
        <v>205</v>
      </c>
      <c r="W211" t="n">
        <v>700</v>
      </c>
      <c r="X211" t="n">
        <v>111</v>
      </c>
      <c r="Y211" t="n">
        <v>3</v>
      </c>
      <c r="Z211" t="n">
        <v>0.1671148759297935</v>
      </c>
      <c r="AA211" t="n">
        <v>3.122743660176607</v>
      </c>
      <c r="AB211" t="n">
        <v>123.2367338771903</v>
      </c>
      <c r="AC211" t="n">
        <v>4599.046843942121</v>
      </c>
      <c r="AD211" t="n">
        <v>4886.67909215474</v>
      </c>
      <c r="AE211" t="n">
        <v>1.113406611732204</v>
      </c>
      <c r="AF211" t="n">
        <v>16.33925669275808</v>
      </c>
      <c r="AG211" t="n">
        <v>256.4719422045054</v>
      </c>
      <c r="AH211" t="n">
        <v>31418.88286663535</v>
      </c>
      <c r="AI211" t="n">
        <v>20994.6259999798</v>
      </c>
      <c r="AJ211" t="n">
        <v>-406.7445377497205</v>
      </c>
      <c r="AK211" t="n">
        <v>43.39097423590388</v>
      </c>
      <c r="AL211" t="n">
        <v>-4671.31420283125</v>
      </c>
      <c r="AM211" t="n">
        <v>-1.334460335901526</v>
      </c>
      <c r="AN211" t="n">
        <v>-3.657403962192417</v>
      </c>
      <c r="AO211" t="n">
        <v>-2224.369054854811</v>
      </c>
      <c r="AP211" t="n">
        <v>900302.0474478801</v>
      </c>
      <c r="AQ211" t="n">
        <v>0.2109941008372844</v>
      </c>
      <c r="AR211" t="n">
        <v>0.2051076439447806</v>
      </c>
      <c r="AS211" t="n">
        <v>0.120263791314058</v>
      </c>
      <c r="AT211" t="n">
        <v>0.2541827587580539</v>
      </c>
      <c r="AU211" t="n">
        <v>0.2094517051458231</v>
      </c>
      <c r="AV211" t="n">
        <v>8.990163826460643</v>
      </c>
      <c r="AW211" t="n">
        <v>87.97127601936404</v>
      </c>
      <c r="AX211" t="n">
        <v>5904.527128825818</v>
      </c>
      <c r="AY211" t="n">
        <v>144842.4675920031</v>
      </c>
      <c r="AZ211" t="n">
        <v>189950.4800302549</v>
      </c>
      <c r="BA211" t="n">
        <v>108831.9063601084</v>
      </c>
      <c r="BB211" t="n">
        <v>20038.33373799561</v>
      </c>
      <c r="BC211" t="n">
        <v>128870.240098104</v>
      </c>
      <c r="BD211" t="n">
        <v>0.6218204155842639</v>
      </c>
      <c r="BE211" t="n">
        <v>1.95628075148579</v>
      </c>
      <c r="BF211" t="n">
        <v>11.89692552466878</v>
      </c>
      <c r="BG211" t="n">
        <v>15.55432948686123</v>
      </c>
      <c r="BH211" t="n">
        <v>-1.13686837721616e-13</v>
      </c>
      <c r="BI211" t="n">
        <v>2224.369054854811</v>
      </c>
      <c r="BJ211" t="n">
        <v>12777.19879093479</v>
      </c>
      <c r="BK211" t="n">
        <v>40172.64867395368</v>
      </c>
      <c r="BL211" t="n">
        <v>18911.97589874647</v>
      </c>
      <c r="BM211" t="n">
        <v>25171.48992997974</v>
      </c>
      <c r="BN211" t="n">
        <v>791.4485194635754</v>
      </c>
      <c r="BO211" t="n">
        <v>64630.67739434887</v>
      </c>
      <c r="BP211" t="n">
        <v>0.1386890610504676</v>
      </c>
      <c r="BQ211" t="n">
        <v>2.725116235048934</v>
      </c>
      <c r="BR211" t="n">
        <v>2.415845301584341e-13</v>
      </c>
      <c r="BS211" t="n">
        <v>2830.973886061206</v>
      </c>
      <c r="BT211" t="n">
        <v>4195.929270757177</v>
      </c>
      <c r="BU211" t="n">
        <v>288.583949616499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203</v>
      </c>
      <c r="C212" t="n">
        <v>71</v>
      </c>
      <c r="D212" t="n">
        <v>1013.876127157146</v>
      </c>
      <c r="E212" t="n">
        <v>9.320596662701448</v>
      </c>
      <c r="F212" t="n">
        <v>120.7386857219408</v>
      </c>
      <c r="G212" t="n">
        <v>4025.046005720853</v>
      </c>
      <c r="H212" t="n">
        <v>228841.2581358264</v>
      </c>
      <c r="I212" t="n">
        <v>188537.2763040718</v>
      </c>
      <c r="J212" t="n">
        <v>-320.3772245187734</v>
      </c>
      <c r="K212" t="n">
        <v>607.6763302964808</v>
      </c>
      <c r="L212" t="n">
        <v>-502.0354220611136</v>
      </c>
      <c r="M212" t="n">
        <v>0.6218204155842639</v>
      </c>
      <c r="N212" t="n">
        <v>7.333754001297565</v>
      </c>
      <c r="O212" t="n">
        <v>-1.13686837721616e-13</v>
      </c>
      <c r="P212" t="n">
        <v>1.95628075148579</v>
      </c>
      <c r="Q212" t="n">
        <v>15.55432948686123</v>
      </c>
      <c r="R212" t="n">
        <v>2224.369054854811</v>
      </c>
      <c r="S212" t="n">
        <v>29.17083770097592</v>
      </c>
      <c r="T212" t="n">
        <v>545.0656240842043</v>
      </c>
      <c r="U212" t="n">
        <v>9867.710765861219</v>
      </c>
      <c r="V212" t="n">
        <v>205.6666666666667</v>
      </c>
      <c r="W212" t="n">
        <v>700</v>
      </c>
      <c r="X212" t="n">
        <v>111</v>
      </c>
      <c r="Y212" t="n">
        <v>3</v>
      </c>
      <c r="Z212" t="n">
        <v>0.1671148759297935</v>
      </c>
      <c r="AA212" t="n">
        <v>3.169820340704103</v>
      </c>
      <c r="AB212" t="n">
        <v>123.2367338771903</v>
      </c>
      <c r="AC212" t="n">
        <v>4599.046843942121</v>
      </c>
      <c r="AD212" t="n">
        <v>4886.67909215474</v>
      </c>
      <c r="AE212" t="n">
        <v>1.113406611732204</v>
      </c>
      <c r="AF212" t="n">
        <v>16.35662996344166</v>
      </c>
      <c r="AG212" t="n">
        <v>256.4719422045054</v>
      </c>
      <c r="AH212" t="n">
        <v>31418.88286663535</v>
      </c>
      <c r="AI212" t="n">
        <v>20994.6259999798</v>
      </c>
      <c r="AJ212" t="n">
        <v>-411.7577271346058</v>
      </c>
      <c r="AK212" t="n">
        <v>-111.9921794702092</v>
      </c>
      <c r="AL212" t="n">
        <v>-4937.052159251235</v>
      </c>
      <c r="AM212" t="n">
        <v>-1.334460335901526</v>
      </c>
      <c r="AN212" t="n">
        <v>-8.220575485563637</v>
      </c>
      <c r="AO212" t="n">
        <v>-2224.369054854811</v>
      </c>
      <c r="AP212" t="n">
        <v>900311.0123953683</v>
      </c>
      <c r="AQ212" t="n">
        <v>0.2109919998399531</v>
      </c>
      <c r="AR212" t="n">
        <v>0.2051056015625015</v>
      </c>
      <c r="AS212" t="n">
        <v>0.1202625937739202</v>
      </c>
      <c r="AT212" t="n">
        <v>0.2541802277048363</v>
      </c>
      <c r="AU212" t="n">
        <v>0.2094595771187889</v>
      </c>
      <c r="AV212" t="n">
        <v>8.990157862566829</v>
      </c>
      <c r="AW212" t="n">
        <v>87.97118376548296</v>
      </c>
      <c r="AX212" t="n">
        <v>5904.527590927479</v>
      </c>
      <c r="AY212" t="n">
        <v>144842.3720135311</v>
      </c>
      <c r="AZ212" t="n">
        <v>189949.8746117468</v>
      </c>
      <c r="BA212" t="n">
        <v>108831.9063601084</v>
      </c>
      <c r="BB212" t="n">
        <v>20038.33373799561</v>
      </c>
      <c r="BC212" t="n">
        <v>128870.240098104</v>
      </c>
      <c r="BD212" t="n">
        <v>0.6218204155842639</v>
      </c>
      <c r="BE212" t="n">
        <v>1.95628075148579</v>
      </c>
      <c r="BF212" t="n">
        <v>7.333754001297565</v>
      </c>
      <c r="BG212" t="n">
        <v>15.55432948686123</v>
      </c>
      <c r="BH212" t="n">
        <v>-1.13686837721616e-13</v>
      </c>
      <c r="BI212" t="n">
        <v>2224.369054854811</v>
      </c>
      <c r="BJ212" t="n">
        <v>12777.19879093479</v>
      </c>
      <c r="BK212" t="n">
        <v>40172.64867395368</v>
      </c>
      <c r="BL212" t="n">
        <v>11938.131023116</v>
      </c>
      <c r="BM212" t="n">
        <v>25171.48992997974</v>
      </c>
      <c r="BN212" t="n">
        <v>791.4485194635754</v>
      </c>
      <c r="BO212" t="n">
        <v>64630.67739434887</v>
      </c>
      <c r="BP212" t="n">
        <v>0.1386890610504676</v>
      </c>
      <c r="BQ212" t="n">
        <v>1.421727229730283</v>
      </c>
      <c r="BR212" t="n">
        <v>2.415845301584341e-13</v>
      </c>
      <c r="BS212" t="n">
        <v>2830.973886061206</v>
      </c>
      <c r="BT212" t="n">
        <v>2203.974182253458</v>
      </c>
      <c r="BU212" t="n">
        <v>288.583949616499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203</v>
      </c>
      <c r="C213" t="n">
        <v>71</v>
      </c>
      <c r="D213" t="n">
        <v>1014.348668821296</v>
      </c>
      <c r="E213" t="n">
        <v>9.320596662701448</v>
      </c>
      <c r="F213" t="n">
        <v>120.8040938011436</v>
      </c>
      <c r="G213" t="n">
        <v>4039.006407235398</v>
      </c>
      <c r="H213" t="n">
        <v>228841.2581358264</v>
      </c>
      <c r="I213" t="n">
        <v>188537.2763040718</v>
      </c>
      <c r="J213" t="n">
        <v>-395.6165283881581</v>
      </c>
      <c r="K213" t="n">
        <v>607.6763302964808</v>
      </c>
      <c r="L213" t="n">
        <v>-502.0354220611136</v>
      </c>
      <c r="M213" t="n">
        <v>0.6218204155842639</v>
      </c>
      <c r="N213" t="n">
        <v>5.052168239611954</v>
      </c>
      <c r="O213" t="n">
        <v>-1.13686837721616e-13</v>
      </c>
      <c r="P213" t="n">
        <v>1.95628075148579</v>
      </c>
      <c r="Q213" t="n">
        <v>15.55432948686123</v>
      </c>
      <c r="R213" t="n">
        <v>2224.369054854811</v>
      </c>
      <c r="S213" t="n">
        <v>29.17083770097592</v>
      </c>
      <c r="T213" t="n">
        <v>547.3472098458899</v>
      </c>
      <c r="U213" t="n">
        <v>9940.497235730294</v>
      </c>
      <c r="V213" t="n">
        <v>206</v>
      </c>
      <c r="W213" t="n">
        <v>700</v>
      </c>
      <c r="X213" t="n">
        <v>111.6666666666667</v>
      </c>
      <c r="Y213" t="n">
        <v>3</v>
      </c>
      <c r="Z213" t="n">
        <v>0.1671148759297935</v>
      </c>
      <c r="AA213" t="n">
        <v>3.193359672823673</v>
      </c>
      <c r="AB213" t="n">
        <v>123.6567335539919</v>
      </c>
      <c r="AC213" t="n">
        <v>4599.046843942121</v>
      </c>
      <c r="AD213" t="n">
        <v>4886.67909215474</v>
      </c>
      <c r="AE213" t="n">
        <v>1.113406611732204</v>
      </c>
      <c r="AF213" t="n">
        <v>16.36531759063927</v>
      </c>
      <c r="AG213" t="n">
        <v>256.8911280246551</v>
      </c>
      <c r="AH213" t="n">
        <v>31418.88286663535</v>
      </c>
      <c r="AI213" t="n">
        <v>20994.6259999798</v>
      </c>
      <c r="AJ213" t="n">
        <v>-412.5873500049337</v>
      </c>
      <c r="AK213" t="n">
        <v>-195.9601235313478</v>
      </c>
      <c r="AL213" t="n">
        <v>-5103.551135935544</v>
      </c>
      <c r="AM213" t="n">
        <v>-1.334460335901526</v>
      </c>
      <c r="AN213" t="n">
        <v>-10.50216124724925</v>
      </c>
      <c r="AO213" t="n">
        <v>-2224.369054854811</v>
      </c>
      <c r="AP213" t="n">
        <v>899454.2239665558</v>
      </c>
      <c r="AQ213" t="n">
        <v>0.2111345899122197</v>
      </c>
      <c r="AR213" t="n">
        <v>0.2052103928203144</v>
      </c>
      <c r="AS213" t="n">
        <v>0.1195752340073116</v>
      </c>
      <c r="AT213" t="n">
        <v>0.2544223508414314</v>
      </c>
      <c r="AU213" t="n">
        <v>0.209657432418723</v>
      </c>
      <c r="AV213" t="n">
        <v>8.991927186615467</v>
      </c>
      <c r="AW213" t="n">
        <v>88.03412380751747</v>
      </c>
      <c r="AX213" t="n">
        <v>5933.233540454759</v>
      </c>
      <c r="AY213" t="n">
        <v>144894.6639479412</v>
      </c>
      <c r="AZ213" t="n">
        <v>190006.3591822231</v>
      </c>
      <c r="BA213" t="n">
        <v>108831.9063601084</v>
      </c>
      <c r="BB213" t="n">
        <v>20038.33373799561</v>
      </c>
      <c r="BC213" t="n">
        <v>128870.240098104</v>
      </c>
      <c r="BD213" t="n">
        <v>0.6218204155842639</v>
      </c>
      <c r="BE213" t="n">
        <v>1.95628075148579</v>
      </c>
      <c r="BF213" t="n">
        <v>5.052168239611954</v>
      </c>
      <c r="BG213" t="n">
        <v>15.55432948686123</v>
      </c>
      <c r="BH213" t="n">
        <v>-1.13686837721616e-13</v>
      </c>
      <c r="BI213" t="n">
        <v>2224.369054854811</v>
      </c>
      <c r="BJ213" t="n">
        <v>12777.19879093479</v>
      </c>
      <c r="BK213" t="n">
        <v>40172.64867395368</v>
      </c>
      <c r="BL213" t="n">
        <v>8451.208585300765</v>
      </c>
      <c r="BM213" t="n">
        <v>25171.48992997974</v>
      </c>
      <c r="BN213" t="n">
        <v>791.4485194635754</v>
      </c>
      <c r="BO213" t="n">
        <v>64630.67739434887</v>
      </c>
      <c r="BP213" t="n">
        <v>0.1386890610504676</v>
      </c>
      <c r="BQ213" t="n">
        <v>0.7700327270709574</v>
      </c>
      <c r="BR213" t="n">
        <v>2.415845301584341e-13</v>
      </c>
      <c r="BS213" t="n">
        <v>2830.973886061206</v>
      </c>
      <c r="BT213" t="n">
        <v>1207.9966380016</v>
      </c>
      <c r="BU213" t="n">
        <v>288.583949616499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203</v>
      </c>
      <c r="C214" t="n">
        <v>71</v>
      </c>
      <c r="D214" t="n">
        <v>1014.351265478328</v>
      </c>
      <c r="E214" t="n">
        <v>9.320596662701448</v>
      </c>
      <c r="F214" t="n">
        <v>120.8056016910541</v>
      </c>
      <c r="G214" t="n">
        <v>4039.007052139752</v>
      </c>
      <c r="H214" t="n">
        <v>228645.9924348248</v>
      </c>
      <c r="I214" t="n">
        <v>188537.2763040718</v>
      </c>
      <c r="J214" t="n">
        <v>-200.3508273865944</v>
      </c>
      <c r="K214" t="n">
        <v>607.6763302964808</v>
      </c>
      <c r="L214" t="n">
        <v>-502.0354220611136</v>
      </c>
      <c r="M214" t="n">
        <v>0.6218204155842639</v>
      </c>
      <c r="N214" t="n">
        <v>5.052168239611954</v>
      </c>
      <c r="O214" t="n">
        <v>-1.13686837721616e-13</v>
      </c>
      <c r="P214" t="n">
        <v>1.17425760942259</v>
      </c>
      <c r="Q214" t="n">
        <v>15.55432948686123</v>
      </c>
      <c r="R214" t="n">
        <v>2224.369054854811</v>
      </c>
      <c r="S214" t="n">
        <v>29.95286084303912</v>
      </c>
      <c r="T214" t="n">
        <v>547.3472098458899</v>
      </c>
      <c r="U214" t="n">
        <v>9976.890470664832</v>
      </c>
      <c r="V214" t="n">
        <v>206</v>
      </c>
      <c r="W214" t="n">
        <v>700.6666666666666</v>
      </c>
      <c r="X214" t="n">
        <v>112</v>
      </c>
      <c r="Y214" t="n">
        <v>3</v>
      </c>
      <c r="Z214" t="n">
        <v>0.1671148759297935</v>
      </c>
      <c r="AA214" t="n">
        <v>3.193359695809306</v>
      </c>
      <c r="AB214" t="n">
        <v>123.657378458345</v>
      </c>
      <c r="AC214" t="n">
        <v>4599.054664173542</v>
      </c>
      <c r="AD214" t="n">
        <v>4886.67909215474</v>
      </c>
      <c r="AE214" t="n">
        <v>1.113406611732204</v>
      </c>
      <c r="AF214" t="n">
        <v>16.3653176136249</v>
      </c>
      <c r="AG214" t="n">
        <v>256.8913660006822</v>
      </c>
      <c r="AH214" t="n">
        <v>31418.88575237601</v>
      </c>
      <c r="AI214" t="n">
        <v>20994.6259999798</v>
      </c>
      <c r="AJ214" t="n">
        <v>-192.1915367777844</v>
      </c>
      <c r="AK214" t="n">
        <v>-168.5549941052279</v>
      </c>
      <c r="AL214" t="n">
        <v>-4491.05010380827</v>
      </c>
      <c r="AM214" t="n">
        <v>-0.5524371938383258</v>
      </c>
      <c r="AN214" t="n">
        <v>-10.50216124724925</v>
      </c>
      <c r="AO214" t="n">
        <v>-2224.369054854811</v>
      </c>
      <c r="AP214" t="n">
        <v>899690.1799666408</v>
      </c>
      <c r="AQ214" t="n">
        <v>0.2110987451855302</v>
      </c>
      <c r="AR214" t="n">
        <v>0.2050875724822084</v>
      </c>
      <c r="AS214" t="n">
        <v>0.1198567063026334</v>
      </c>
      <c r="AT214" t="n">
        <v>0.2543556251156499</v>
      </c>
      <c r="AU214" t="n">
        <v>0.2096013509139782</v>
      </c>
      <c r="AV214" t="n">
        <v>8.9914585554118</v>
      </c>
      <c r="AW214" t="n">
        <v>88.04075333980775</v>
      </c>
      <c r="AX214" t="n">
        <v>5931.830615916781</v>
      </c>
      <c r="AY214" t="n">
        <v>144893.765183565</v>
      </c>
      <c r="AZ214" t="n">
        <v>190004.5326597836</v>
      </c>
      <c r="BA214" t="n">
        <v>92680.19745717647</v>
      </c>
      <c r="BB214" t="n">
        <v>20038.33373799561</v>
      </c>
      <c r="BC214" t="n">
        <v>112718.5311951721</v>
      </c>
      <c r="BD214" t="n">
        <v>0.6218204155842639</v>
      </c>
      <c r="BE214" t="n">
        <v>1.17425760942259</v>
      </c>
      <c r="BF214" t="n">
        <v>5.052168239611954</v>
      </c>
      <c r="BG214" t="n">
        <v>15.55432948686123</v>
      </c>
      <c r="BH214" t="n">
        <v>-1.13686837721616e-13</v>
      </c>
      <c r="BI214" t="n">
        <v>2224.369054854811</v>
      </c>
      <c r="BJ214" t="n">
        <v>12777.19879093479</v>
      </c>
      <c r="BK214" t="n">
        <v>24216.20547202334</v>
      </c>
      <c r="BL214" t="n">
        <v>8451.208585300765</v>
      </c>
      <c r="BM214" t="n">
        <v>25171.48992997974</v>
      </c>
      <c r="BN214" t="n">
        <v>791.4485194635754</v>
      </c>
      <c r="BO214" t="n">
        <v>64630.67739434887</v>
      </c>
      <c r="BP214" t="n">
        <v>0.1386890610504676</v>
      </c>
      <c r="BQ214" t="n">
        <v>0.7700327270709574</v>
      </c>
      <c r="BR214" t="n">
        <v>2.415845301584341e-13</v>
      </c>
      <c r="BS214" t="n">
        <v>2830.973886061206</v>
      </c>
      <c r="BT214" t="n">
        <v>1207.9966380016</v>
      </c>
      <c r="BU214" t="n">
        <v>288.583949616499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203</v>
      </c>
      <c r="C215" t="n">
        <v>71</v>
      </c>
      <c r="D215" t="n">
        <v>1014.354220992681</v>
      </c>
      <c r="E215" t="n">
        <v>9.320596662701448</v>
      </c>
      <c r="F215" t="n">
        <v>120.7187591146597</v>
      </c>
      <c r="G215" t="n">
        <v>4039.007052139752</v>
      </c>
      <c r="H215" t="n">
        <v>228440.1138586019</v>
      </c>
      <c r="I215" t="n">
        <v>188673.1818028143</v>
      </c>
      <c r="J215" t="n">
        <v>5.527748836356769</v>
      </c>
      <c r="K215" t="n">
        <v>607.6763302964808</v>
      </c>
      <c r="L215" t="n">
        <v>-502.0354220611136</v>
      </c>
      <c r="M215" t="n">
        <v>0.6218204155842639</v>
      </c>
      <c r="N215" t="n">
        <v>5.052168239611954</v>
      </c>
      <c r="O215" t="n">
        <v>-1.13686837721616e-13</v>
      </c>
      <c r="P215" t="n">
        <v>0.7832460383909897</v>
      </c>
      <c r="Q215" t="n">
        <v>15.55432948686123</v>
      </c>
      <c r="R215" t="n">
        <v>2116.912422939748</v>
      </c>
      <c r="S215" t="n">
        <v>30.34387241407072</v>
      </c>
      <c r="T215" t="n">
        <v>547.4359862557541</v>
      </c>
      <c r="U215" t="n">
        <v>10084.34710257989</v>
      </c>
      <c r="V215" t="n">
        <v>206</v>
      </c>
      <c r="W215" t="n">
        <v>701.6666666666666</v>
      </c>
      <c r="X215" t="n">
        <v>112.6666666666667</v>
      </c>
      <c r="Y215" t="n">
        <v>3</v>
      </c>
      <c r="Z215" t="n">
        <v>0.1671148759297935</v>
      </c>
      <c r="AA215" t="n">
        <v>3.193577994317624</v>
      </c>
      <c r="AB215" t="n">
        <v>123.657378458345</v>
      </c>
      <c r="AC215" t="n">
        <v>4600.133140608403</v>
      </c>
      <c r="AD215" t="n">
        <v>4886.679602011889</v>
      </c>
      <c r="AE215" t="n">
        <v>1.113406611732204</v>
      </c>
      <c r="AF215" t="n">
        <v>16.36539820026437</v>
      </c>
      <c r="AG215" t="n">
        <v>256.8913660006822</v>
      </c>
      <c r="AH215" t="n">
        <v>31419.28372034427</v>
      </c>
      <c r="AI215" t="n">
        <v>20994.62618812189</v>
      </c>
      <c r="AJ215" t="n">
        <v>-82.52640914111257</v>
      </c>
      <c r="AK215" t="n">
        <v>-157.6120677226077</v>
      </c>
      <c r="AL215" t="n">
        <v>-4149.474292465188</v>
      </c>
      <c r="AM215" t="n">
        <v>-0.1614256228067259</v>
      </c>
      <c r="AN215" t="n">
        <v>-10.50216124724925</v>
      </c>
      <c r="AO215" t="n">
        <v>-2116.912422939748</v>
      </c>
      <c r="AP215" t="n">
        <v>901897.5229807073</v>
      </c>
      <c r="AQ215" t="n">
        <v>0.2108642745908117</v>
      </c>
      <c r="AR215" t="n">
        <v>0.2051725165035616</v>
      </c>
      <c r="AS215" t="n">
        <v>0.1214638758620959</v>
      </c>
      <c r="AT215" t="n">
        <v>0.2534083460269277</v>
      </c>
      <c r="AU215" t="n">
        <v>0.2090909870166032</v>
      </c>
      <c r="AV215" t="n">
        <v>8.983301590149216</v>
      </c>
      <c r="AW215" t="n">
        <v>87.95706192646445</v>
      </c>
      <c r="AX215" t="n">
        <v>5913.483885730505</v>
      </c>
      <c r="AY215" t="n">
        <v>144727.4747503765</v>
      </c>
      <c r="AZ215" t="n">
        <v>189804.1347115251</v>
      </c>
      <c r="BA215" t="n">
        <v>81587.49806469514</v>
      </c>
      <c r="BB215" t="n">
        <v>20038.33373799561</v>
      </c>
      <c r="BC215" t="n">
        <v>101625.8318026908</v>
      </c>
      <c r="BD215" t="n">
        <v>0.6218204155842639</v>
      </c>
      <c r="BE215" t="n">
        <v>0.7832460383909897</v>
      </c>
      <c r="BF215" t="n">
        <v>5.052168239611954</v>
      </c>
      <c r="BG215" t="n">
        <v>15.55432948686123</v>
      </c>
      <c r="BH215" t="n">
        <v>-1.13686837721616e-13</v>
      </c>
      <c r="BI215" t="n">
        <v>2116.912422939748</v>
      </c>
      <c r="BJ215" t="n">
        <v>12777.19879093479</v>
      </c>
      <c r="BK215" t="n">
        <v>16237.98387105817</v>
      </c>
      <c r="BL215" t="n">
        <v>8451.208585300765</v>
      </c>
      <c r="BM215" t="n">
        <v>25171.48992997974</v>
      </c>
      <c r="BN215" t="n">
        <v>791.4485194635754</v>
      </c>
      <c r="BO215" t="n">
        <v>61722.07817905564</v>
      </c>
      <c r="BP215" t="n">
        <v>0.1386890610504676</v>
      </c>
      <c r="BQ215" t="n">
        <v>0.7700327270709574</v>
      </c>
      <c r="BR215" t="n">
        <v>2.415845301584341e-13</v>
      </c>
      <c r="BS215" t="n">
        <v>2830.973886061206</v>
      </c>
      <c r="BT215" t="n">
        <v>1207.9966380016</v>
      </c>
      <c r="BU215" t="n">
        <v>288.583949616499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203</v>
      </c>
      <c r="C216" t="n">
        <v>71</v>
      </c>
      <c r="D216" t="n">
        <v>1014.354220992681</v>
      </c>
      <c r="E216" t="n">
        <v>9.321895154074502</v>
      </c>
      <c r="F216" t="n">
        <v>120.674480033282</v>
      </c>
      <c r="G216" t="n">
        <v>4039.007052139752</v>
      </c>
      <c r="H216" t="n">
        <v>225665.8680383721</v>
      </c>
      <c r="I216" t="n">
        <v>188741.1345521855</v>
      </c>
      <c r="J216" t="n">
        <v>2779.773569066129</v>
      </c>
      <c r="K216" t="n">
        <v>2922.54981279589</v>
      </c>
      <c r="L216" t="n">
        <v>-502.0354220611136</v>
      </c>
      <c r="M216" t="n">
        <v>0.6218204155842639</v>
      </c>
      <c r="N216" t="n">
        <v>5.052168239611954</v>
      </c>
      <c r="O216" t="n">
        <v>-1.13686837721616e-13</v>
      </c>
      <c r="P216" t="n">
        <v>0.7832460383909897</v>
      </c>
      <c r="Q216" t="n">
        <v>15.55432948686123</v>
      </c>
      <c r="R216" t="n">
        <v>687.7280356607392</v>
      </c>
      <c r="S216" t="n">
        <v>30.58637424792754</v>
      </c>
      <c r="T216" t="n">
        <v>547.4803744606861</v>
      </c>
      <c r="U216" t="n">
        <v>11513.5314898589</v>
      </c>
      <c r="V216" t="n">
        <v>206</v>
      </c>
      <c r="W216" t="n">
        <v>702.6666666666666</v>
      </c>
      <c r="X216" t="n">
        <v>113.6666666666667</v>
      </c>
      <c r="Y216" t="n">
        <v>3</v>
      </c>
      <c r="Z216" t="n">
        <v>0.1684133673028467</v>
      </c>
      <c r="AA216" t="n">
        <v>3.1936871178719</v>
      </c>
      <c r="AB216" t="n">
        <v>123.657378458345</v>
      </c>
      <c r="AC216" t="n">
        <v>4614.424984481193</v>
      </c>
      <c r="AD216" t="n">
        <v>4886.679856940465</v>
      </c>
      <c r="AE216" t="n">
        <v>1.113885767285174</v>
      </c>
      <c r="AF216" t="n">
        <v>16.36543846788422</v>
      </c>
      <c r="AG216" t="n">
        <v>256.8913660006822</v>
      </c>
      <c r="AH216" t="n">
        <v>31424.5575454123</v>
      </c>
      <c r="AI216" t="n">
        <v>20994.62628219294</v>
      </c>
      <c r="AJ216" t="n">
        <v>-80.61808923790845</v>
      </c>
      <c r="AK216" t="n">
        <v>-153.1630055069241</v>
      </c>
      <c r="AL216" t="n">
        <v>-1378.671798211585</v>
      </c>
      <c r="AM216" t="n">
        <v>-0.1614256228067259</v>
      </c>
      <c r="AN216" t="n">
        <v>-10.50216124724925</v>
      </c>
      <c r="AO216" t="n">
        <v>-687.7280356607388</v>
      </c>
      <c r="AP216" t="n">
        <v>901423.9444295507</v>
      </c>
      <c r="AQ216" t="n">
        <v>0.2109641472076072</v>
      </c>
      <c r="AR216" t="n">
        <v>0.2049747300014541</v>
      </c>
      <c r="AS216" t="n">
        <v>0.1212819525031061</v>
      </c>
      <c r="AT216" t="n">
        <v>0.2533613538968844</v>
      </c>
      <c r="AU216" t="n">
        <v>0.2094178163909483</v>
      </c>
      <c r="AV216" t="n">
        <v>8.982258925047669</v>
      </c>
      <c r="AW216" t="n">
        <v>87.94868176204126</v>
      </c>
      <c r="AX216" t="n">
        <v>5914.537881689093</v>
      </c>
      <c r="AY216" t="n">
        <v>144716.6898358475</v>
      </c>
      <c r="AZ216" t="n">
        <v>189788.0234467502</v>
      </c>
      <c r="BA216" t="n">
        <v>40091.35934958573</v>
      </c>
      <c r="BB216" t="n">
        <v>20038.33373799561</v>
      </c>
      <c r="BC216" t="n">
        <v>60129.69308758133</v>
      </c>
      <c r="BD216" t="n">
        <v>0.6218204155842639</v>
      </c>
      <c r="BE216" t="n">
        <v>0.7832460383909897</v>
      </c>
      <c r="BF216" t="n">
        <v>5.052168239611954</v>
      </c>
      <c r="BG216" t="n">
        <v>15.55432948686123</v>
      </c>
      <c r="BH216" t="n">
        <v>-1.13686837721616e-13</v>
      </c>
      <c r="BI216" t="n">
        <v>687.7280356607392</v>
      </c>
      <c r="BJ216" t="n">
        <v>12777.19879093479</v>
      </c>
      <c r="BK216" t="n">
        <v>16237.98387105817</v>
      </c>
      <c r="BL216" t="n">
        <v>8451.208585300765</v>
      </c>
      <c r="BM216" t="n">
        <v>25171.48992997974</v>
      </c>
      <c r="BN216" t="n">
        <v>791.4485194635754</v>
      </c>
      <c r="BO216" t="n">
        <v>23000.18528417601</v>
      </c>
      <c r="BP216" t="n">
        <v>0.1386890610504676</v>
      </c>
      <c r="BQ216" t="n">
        <v>0.7700327270709574</v>
      </c>
      <c r="BR216" t="n">
        <v>2.415845301584341e-13</v>
      </c>
      <c r="BS216" t="n">
        <v>2830.973886061206</v>
      </c>
      <c r="BT216" t="n">
        <v>1207.9966380016</v>
      </c>
      <c r="BU216" t="n">
        <v>288.583949616499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203</v>
      </c>
      <c r="C217" t="n">
        <v>71</v>
      </c>
      <c r="D217" t="n">
        <v>1014.393475184658</v>
      </c>
      <c r="E217" t="n">
        <v>9.277891033573637</v>
      </c>
      <c r="F217" t="n">
        <v>121.7226843695578</v>
      </c>
      <c r="G217" t="n">
        <v>3980.084077248394</v>
      </c>
      <c r="H217" t="n">
        <v>225260.8061780882</v>
      </c>
      <c r="I217" t="n">
        <v>188741.1345521855</v>
      </c>
      <c r="J217" t="n">
        <v>4139.835047750473</v>
      </c>
      <c r="K217" t="n">
        <v>4079.986554045595</v>
      </c>
      <c r="L217" t="n">
        <v>-502.0354220611136</v>
      </c>
      <c r="M217" t="n">
        <v>0.6218204155842639</v>
      </c>
      <c r="N217" t="n">
        <v>5.052168239611954</v>
      </c>
      <c r="O217" t="n">
        <v>-1.13686837721616e-13</v>
      </c>
      <c r="P217" t="n">
        <v>0.7832460383909897</v>
      </c>
      <c r="Q217" t="n">
        <v>15.55432948686123</v>
      </c>
      <c r="R217" t="n">
        <v>4.547473508864641e-13</v>
      </c>
      <c r="S217" t="n">
        <v>30.75415781556128</v>
      </c>
      <c r="T217" t="n">
        <v>548.5274092933778</v>
      </c>
      <c r="U217" t="n">
        <v>12260.18326552789</v>
      </c>
      <c r="V217" t="n">
        <v>206</v>
      </c>
      <c r="W217" t="n">
        <v>703</v>
      </c>
      <c r="X217" t="n">
        <v>115.3333333333333</v>
      </c>
      <c r="Y217" t="n">
        <v>3</v>
      </c>
      <c r="Z217" t="n">
        <v>0.1694728731856037</v>
      </c>
      <c r="AA217" t="n">
        <v>3.194856621455961</v>
      </c>
      <c r="AB217" t="n">
        <v>123.658143575239</v>
      </c>
      <c r="AC217" t="n">
        <v>4621.387107324087</v>
      </c>
      <c r="AD217" t="n">
        <v>4886.679856940465</v>
      </c>
      <c r="AE217" t="n">
        <v>1.114279233590256</v>
      </c>
      <c r="AF217" t="n">
        <v>16.36587002260441</v>
      </c>
      <c r="AG217" t="n">
        <v>256.8916483339829</v>
      </c>
      <c r="AH217" t="n">
        <v>31427.17980942018</v>
      </c>
      <c r="AI217" t="n">
        <v>20994.62628219294</v>
      </c>
      <c r="AJ217" t="n">
        <v>-79.44829155743103</v>
      </c>
      <c r="AK217" t="n">
        <v>-151.2123266553327</v>
      </c>
      <c r="AL217" t="n">
        <v>0</v>
      </c>
      <c r="AM217" t="n">
        <v>-0.1614256228067259</v>
      </c>
      <c r="AN217" t="n">
        <v>-10.50216124724925</v>
      </c>
      <c r="AO217" t="n">
        <v>0</v>
      </c>
      <c r="AP217" t="n">
        <v>897780.7907258848</v>
      </c>
      <c r="AQ217" t="n">
        <v>0.2120541060975963</v>
      </c>
      <c r="AR217" t="n">
        <v>0.205933473232108</v>
      </c>
      <c r="AS217" t="n">
        <v>0.121895851434335</v>
      </c>
      <c r="AT217" t="n">
        <v>0.2498447381329348</v>
      </c>
      <c r="AU217" t="n">
        <v>0.210271831103026</v>
      </c>
      <c r="AV217" t="n">
        <v>8.943278483716101</v>
      </c>
      <c r="AW217" t="n">
        <v>87.54884139155253</v>
      </c>
      <c r="AX217" t="n">
        <v>5887.194676351469</v>
      </c>
      <c r="AY217" t="n">
        <v>144067.1415744165</v>
      </c>
      <c r="AZ217" t="n">
        <v>188927.553375979</v>
      </c>
      <c r="BA217" t="n">
        <v>20097.50122728487</v>
      </c>
      <c r="BB217" t="n">
        <v>20038.33373799561</v>
      </c>
      <c r="BC217" t="n">
        <v>40135.83496528048</v>
      </c>
      <c r="BD217" t="n">
        <v>0.6218204155842639</v>
      </c>
      <c r="BE217" t="n">
        <v>0.7832460383909897</v>
      </c>
      <c r="BF217" t="n">
        <v>5.052168239611954</v>
      </c>
      <c r="BG217" t="n">
        <v>15.55432948686123</v>
      </c>
      <c r="BH217" t="n">
        <v>-1.13686837721616e-13</v>
      </c>
      <c r="BI217" t="n">
        <v>4.547473508864641e-13</v>
      </c>
      <c r="BJ217" t="n">
        <v>12777.19879093479</v>
      </c>
      <c r="BK217" t="n">
        <v>16237.98387105817</v>
      </c>
      <c r="BL217" t="n">
        <v>8451.208585300765</v>
      </c>
      <c r="BM217" t="n">
        <v>25171.48992997974</v>
      </c>
      <c r="BN217" t="n">
        <v>791.4485194635754</v>
      </c>
      <c r="BO217" t="n">
        <v>4366.388640559497</v>
      </c>
      <c r="BP217" t="n">
        <v>0.1386890610504676</v>
      </c>
      <c r="BQ217" t="n">
        <v>0.7700327270709574</v>
      </c>
      <c r="BR217" t="n">
        <v>2.415845301584341e-13</v>
      </c>
      <c r="BS217" t="n">
        <v>2830.973886061206</v>
      </c>
      <c r="BT217" t="n">
        <v>1207.9966380016</v>
      </c>
      <c r="BU217" t="n">
        <v>288.583949616499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203</v>
      </c>
      <c r="C218" t="n">
        <v>71</v>
      </c>
      <c r="D218" t="n">
        <v>1014.408672211568</v>
      </c>
      <c r="E218" t="n">
        <v>9.255126625089284</v>
      </c>
      <c r="F218" t="n">
        <v>122.2478622279712</v>
      </c>
      <c r="G218" t="n">
        <v>3950.832316627384</v>
      </c>
      <c r="H218" t="n">
        <v>225735.9746258225</v>
      </c>
      <c r="I218" t="n">
        <v>188741.1345521855</v>
      </c>
      <c r="J218" t="n">
        <v>4139.835047750473</v>
      </c>
      <c r="K218" t="n">
        <v>4079.986554045595</v>
      </c>
      <c r="L218" t="n">
        <v>-502.0354220611136</v>
      </c>
      <c r="M218" t="n">
        <v>0.6218204155842639</v>
      </c>
      <c r="N218" t="n">
        <v>5.052168239611954</v>
      </c>
      <c r="O218" t="n">
        <v>-1.13686837721616e-13</v>
      </c>
      <c r="P218" t="n">
        <v>0.7832460383909897</v>
      </c>
      <c r="Q218" t="n">
        <v>15.55432948686123</v>
      </c>
      <c r="R218" t="n">
        <v>4.547473508864641e-13</v>
      </c>
      <c r="S218" t="n">
        <v>30.77742414091395</v>
      </c>
      <c r="T218" t="n">
        <v>549.0509267097237</v>
      </c>
      <c r="U218" t="n">
        <v>12289.64513553202</v>
      </c>
      <c r="V218" t="n">
        <v>206</v>
      </c>
      <c r="W218" t="n">
        <v>703</v>
      </c>
      <c r="X218" t="n">
        <v>116</v>
      </c>
      <c r="Y218" t="n">
        <v>3</v>
      </c>
      <c r="Z218" t="n">
        <v>0.16967673418189</v>
      </c>
      <c r="AA218" t="n">
        <v>3.195442011111156</v>
      </c>
      <c r="AB218" t="n">
        <v>123.6647971647532</v>
      </c>
      <c r="AC218" t="n">
        <v>4621.387392380972</v>
      </c>
      <c r="AD218" t="n">
        <v>4886.679856940465</v>
      </c>
      <c r="AE218" t="n">
        <v>1.114354908752725</v>
      </c>
      <c r="AF218" t="n">
        <v>16.36608643782768</v>
      </c>
      <c r="AG218" t="n">
        <v>256.8980605317006</v>
      </c>
      <c r="AH218" t="n">
        <v>31427.1799146081</v>
      </c>
      <c r="AI218" t="n">
        <v>20994.62628219294</v>
      </c>
      <c r="AJ218" t="n">
        <v>-78.30862665987739</v>
      </c>
      <c r="AK218" t="n">
        <v>-148.9857176248734</v>
      </c>
      <c r="AL218" t="n">
        <v>0</v>
      </c>
      <c r="AM218" t="n">
        <v>-0.1614256228067259</v>
      </c>
      <c r="AN218" t="n">
        <v>-10.50216124724925</v>
      </c>
      <c r="AO218" t="n">
        <v>0</v>
      </c>
      <c r="AP218" t="n">
        <v>898344.8798628253</v>
      </c>
      <c r="AQ218" t="n">
        <v>0.2103995398325504</v>
      </c>
      <c r="AR218" t="n">
        <v>0.2084592959472328</v>
      </c>
      <c r="AS218" t="n">
        <v>0.1197071753000897</v>
      </c>
      <c r="AT218" t="n">
        <v>0.2512798588669997</v>
      </c>
      <c r="AU218" t="n">
        <v>0.2101541300531276</v>
      </c>
      <c r="AV218" t="n">
        <v>8.942061649586105</v>
      </c>
      <c r="AW218" t="n">
        <v>87.53535188606016</v>
      </c>
      <c r="AX218" t="n">
        <v>5882.371208037267</v>
      </c>
      <c r="AY218" t="n">
        <v>144029.0783365294</v>
      </c>
      <c r="AZ218" t="n">
        <v>188881.6025056297</v>
      </c>
      <c r="BA218" t="n">
        <v>20097.50122728487</v>
      </c>
      <c r="BB218" t="n">
        <v>20038.33373799561</v>
      </c>
      <c r="BC218" t="n">
        <v>40135.83496528048</v>
      </c>
      <c r="BD218" t="n">
        <v>0.6218204155842639</v>
      </c>
      <c r="BE218" t="n">
        <v>0.7832460383909897</v>
      </c>
      <c r="BF218" t="n">
        <v>5.052168239611954</v>
      </c>
      <c r="BG218" t="n">
        <v>15.55432948686123</v>
      </c>
      <c r="BH218" t="n">
        <v>-1.13686837721616e-13</v>
      </c>
      <c r="BI218" t="n">
        <v>4.547473508864641e-13</v>
      </c>
      <c r="BJ218" t="n">
        <v>12777.19879093479</v>
      </c>
      <c r="BK218" t="n">
        <v>16237.98387105817</v>
      </c>
      <c r="BL218" t="n">
        <v>8451.208585300765</v>
      </c>
      <c r="BM218" t="n">
        <v>25171.48992997974</v>
      </c>
      <c r="BN218" t="n">
        <v>791.4485194635754</v>
      </c>
      <c r="BO218" t="n">
        <v>4366.388640559497</v>
      </c>
      <c r="BP218" t="n">
        <v>0.1386890610504676</v>
      </c>
      <c r="BQ218" t="n">
        <v>0.7700327270709574</v>
      </c>
      <c r="BR218" t="n">
        <v>2.415845301584341e-13</v>
      </c>
      <c r="BS218" t="n">
        <v>2830.973886061206</v>
      </c>
      <c r="BT218" t="n">
        <v>1207.9966380016</v>
      </c>
      <c r="BU218" t="n">
        <v>288.583949616499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203</v>
      </c>
      <c r="C219" t="n">
        <v>71</v>
      </c>
      <c r="D219" t="n">
        <v>1014.408672211568</v>
      </c>
      <c r="E219" t="n">
        <v>9.255126625089284</v>
      </c>
      <c r="F219" t="n">
        <v>122.2478622279712</v>
      </c>
      <c r="G219" t="n">
        <v>3950.832316627384</v>
      </c>
      <c r="H219" t="n">
        <v>225735.9746258225</v>
      </c>
      <c r="I219" t="n">
        <v>188741.1345521855</v>
      </c>
      <c r="J219" t="n">
        <v>4139.835047750473</v>
      </c>
      <c r="K219" t="n">
        <v>4079.986554045595</v>
      </c>
      <c r="L219" t="n">
        <v>-502.0354220611136</v>
      </c>
      <c r="M219" t="n">
        <v>0.6218204155842639</v>
      </c>
      <c r="N219" t="n">
        <v>5.052168239611954</v>
      </c>
      <c r="O219" t="n">
        <v>-1.13686837721616e-13</v>
      </c>
      <c r="P219" t="n">
        <v>0.863752050938707</v>
      </c>
      <c r="Q219" t="n">
        <v>15.55432948686123</v>
      </c>
      <c r="R219" t="n">
        <v>4.547473508864641e-13</v>
      </c>
      <c r="S219" t="n">
        <v>30.85793015346167</v>
      </c>
      <c r="T219" t="n">
        <v>549.0509267097237</v>
      </c>
      <c r="U219" t="n">
        <v>12289.64513553202</v>
      </c>
      <c r="V219" t="n">
        <v>206</v>
      </c>
      <c r="W219" t="n">
        <v>703.6666666666666</v>
      </c>
      <c r="X219" t="n">
        <v>116</v>
      </c>
      <c r="Y219" t="n">
        <v>3</v>
      </c>
      <c r="Z219" t="n">
        <v>0.16967673418189</v>
      </c>
      <c r="AA219" t="n">
        <v>3.195442011111156</v>
      </c>
      <c r="AB219" t="n">
        <v>123.6647971647532</v>
      </c>
      <c r="AC219" t="n">
        <v>4621.387400522048</v>
      </c>
      <c r="AD219" t="n">
        <v>4886.679856940465</v>
      </c>
      <c r="AE219" t="n">
        <v>1.114354908752725</v>
      </c>
      <c r="AF219" t="n">
        <v>16.36608643782768</v>
      </c>
      <c r="AG219" t="n">
        <v>256.8980605317006</v>
      </c>
      <c r="AH219" t="n">
        <v>31427.1799176122</v>
      </c>
      <c r="AI219" t="n">
        <v>20994.62628219294</v>
      </c>
      <c r="AJ219" t="n">
        <v>-79.6718868178057</v>
      </c>
      <c r="AK219" t="n">
        <v>-161.9038616489399</v>
      </c>
      <c r="AL219" t="n">
        <v>0</v>
      </c>
      <c r="AM219" t="n">
        <v>-0.241931635354443</v>
      </c>
      <c r="AN219" t="n">
        <v>-10.50216124724925</v>
      </c>
      <c r="AO219" t="n">
        <v>0</v>
      </c>
      <c r="AP219" t="n">
        <v>898498.0112662661</v>
      </c>
      <c r="AQ219" t="n">
        <v>0.2104705948413648</v>
      </c>
      <c r="AR219" t="n">
        <v>0.2084820473295869</v>
      </c>
      <c r="AS219" t="n">
        <v>0.1196931273700739</v>
      </c>
      <c r="AT219" t="n">
        <v>0.2512365934675076</v>
      </c>
      <c r="AU219" t="n">
        <v>0.2101176369914669</v>
      </c>
      <c r="AV219" t="n">
        <v>8.941806256618788</v>
      </c>
      <c r="AW219" t="n">
        <v>87.535080882724</v>
      </c>
      <c r="AX219" t="n">
        <v>5882.538435915677</v>
      </c>
      <c r="AY219" t="n">
        <v>144030.4147543304</v>
      </c>
      <c r="AZ219" t="n">
        <v>188883.2050589751</v>
      </c>
      <c r="BA219" t="n">
        <v>21741.04695531385</v>
      </c>
      <c r="BB219" t="n">
        <v>20038.33373799561</v>
      </c>
      <c r="BC219" t="n">
        <v>41779.38069330946</v>
      </c>
      <c r="BD219" t="n">
        <v>0.6218204155842639</v>
      </c>
      <c r="BE219" t="n">
        <v>0.863752050938707</v>
      </c>
      <c r="BF219" t="n">
        <v>5.052168239611954</v>
      </c>
      <c r="BG219" t="n">
        <v>15.55432948686123</v>
      </c>
      <c r="BH219" t="n">
        <v>-1.13686837721616e-13</v>
      </c>
      <c r="BI219" t="n">
        <v>4.547473508864641e-13</v>
      </c>
      <c r="BJ219" t="n">
        <v>12777.19879093479</v>
      </c>
      <c r="BK219" t="n">
        <v>17881.52959908715</v>
      </c>
      <c r="BL219" t="n">
        <v>8451.208585300765</v>
      </c>
      <c r="BM219" t="n">
        <v>25171.48992997974</v>
      </c>
      <c r="BN219" t="n">
        <v>791.4485194635754</v>
      </c>
      <c r="BO219" t="n">
        <v>4366.388640559497</v>
      </c>
      <c r="BP219" t="n">
        <v>0.1386890610504676</v>
      </c>
      <c r="BQ219" t="n">
        <v>0.7700327270709574</v>
      </c>
      <c r="BR219" t="n">
        <v>2.415845301584341e-13</v>
      </c>
      <c r="BS219" t="n">
        <v>2830.973886061206</v>
      </c>
      <c r="BT219" t="n">
        <v>1207.9966380016</v>
      </c>
      <c r="BU219" t="n">
        <v>288.583949616499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203</v>
      </c>
      <c r="C220" t="n">
        <v>71</v>
      </c>
      <c r="D220" t="n">
        <v>1014.408672211568</v>
      </c>
      <c r="E220" t="n">
        <v>9.255126625089284</v>
      </c>
      <c r="F220" t="n">
        <v>122.2478622279712</v>
      </c>
      <c r="G220" t="n">
        <v>3950.832316627384</v>
      </c>
      <c r="H220" t="n">
        <v>225735.9746258225</v>
      </c>
      <c r="I220" t="n">
        <v>188741.1345521855</v>
      </c>
      <c r="J220" t="n">
        <v>4139.835047750473</v>
      </c>
      <c r="K220" t="n">
        <v>4079.986554045595</v>
      </c>
      <c r="L220" t="n">
        <v>-502.0354220611136</v>
      </c>
      <c r="M220" t="n">
        <v>0.6218204155842639</v>
      </c>
      <c r="N220" t="n">
        <v>5.052168239611954</v>
      </c>
      <c r="O220" t="n">
        <v>-1.13686837721616e-13</v>
      </c>
      <c r="P220" t="n">
        <v>0.9040050572125655</v>
      </c>
      <c r="Q220" t="n">
        <v>15.55432948686123</v>
      </c>
      <c r="R220" t="n">
        <v>4.547473508864641e-13</v>
      </c>
      <c r="S220" t="n">
        <v>30.89818315973552</v>
      </c>
      <c r="T220" t="n">
        <v>549.0509267097237</v>
      </c>
      <c r="U220" t="n">
        <v>12289.64513553202</v>
      </c>
      <c r="V220" t="n">
        <v>206</v>
      </c>
      <c r="W220" t="n">
        <v>704</v>
      </c>
      <c r="X220" t="n">
        <v>116</v>
      </c>
      <c r="Y220" t="n">
        <v>3</v>
      </c>
      <c r="Z220" t="n">
        <v>0.16967673418189</v>
      </c>
      <c r="AA220" t="n">
        <v>3.195442011111156</v>
      </c>
      <c r="AB220" t="n">
        <v>123.6647971647532</v>
      </c>
      <c r="AC220" t="n">
        <v>4621.387404592586</v>
      </c>
      <c r="AD220" t="n">
        <v>4886.679856940465</v>
      </c>
      <c r="AE220" t="n">
        <v>1.114354908752725</v>
      </c>
      <c r="AF220" t="n">
        <v>16.36608643782768</v>
      </c>
      <c r="AG220" t="n">
        <v>256.8980605317006</v>
      </c>
      <c r="AH220" t="n">
        <v>31427.17991911426</v>
      </c>
      <c r="AI220" t="n">
        <v>20994.62628219294</v>
      </c>
      <c r="AJ220" t="n">
        <v>-80.61502640571678</v>
      </c>
      <c r="AK220" t="n">
        <v>-169.0890902672587</v>
      </c>
      <c r="AL220" t="n">
        <v>0</v>
      </c>
      <c r="AM220" t="n">
        <v>-0.2821846416283016</v>
      </c>
      <c r="AN220" t="n">
        <v>-10.50216124724925</v>
      </c>
      <c r="AO220" t="n">
        <v>0</v>
      </c>
      <c r="AP220" t="n">
        <v>898873.8302338709</v>
      </c>
      <c r="AQ220" t="n">
        <v>0.2102021257281411</v>
      </c>
      <c r="AR220" t="n">
        <v>0.20811573869681</v>
      </c>
      <c r="AS220" t="n">
        <v>0.1205194972621873</v>
      </c>
      <c r="AT220" t="n">
        <v>0.2511292209934409</v>
      </c>
      <c r="AU220" t="n">
        <v>0.2100334173194206</v>
      </c>
      <c r="AV220" t="n">
        <v>8.939159430429958</v>
      </c>
      <c r="AW220" t="n">
        <v>87.50960142398417</v>
      </c>
      <c r="AX220" t="n">
        <v>5873.49840384648</v>
      </c>
      <c r="AY220" t="n">
        <v>143958.7665577703</v>
      </c>
      <c r="AZ220" t="n">
        <v>188796.0542715186</v>
      </c>
      <c r="BA220" t="n">
        <v>22562.81981932835</v>
      </c>
      <c r="BB220" t="n">
        <v>20038.33373799561</v>
      </c>
      <c r="BC220" t="n">
        <v>42601.15355732395</v>
      </c>
      <c r="BD220" t="n">
        <v>0.6218204155842639</v>
      </c>
      <c r="BE220" t="n">
        <v>0.9040050572125655</v>
      </c>
      <c r="BF220" t="n">
        <v>5.052168239611954</v>
      </c>
      <c r="BG220" t="n">
        <v>15.55432948686123</v>
      </c>
      <c r="BH220" t="n">
        <v>-1.13686837721616e-13</v>
      </c>
      <c r="BI220" t="n">
        <v>4.547473508864641e-13</v>
      </c>
      <c r="BJ220" t="n">
        <v>12777.19879093479</v>
      </c>
      <c r="BK220" t="n">
        <v>18703.30246310165</v>
      </c>
      <c r="BL220" t="n">
        <v>8451.208585300765</v>
      </c>
      <c r="BM220" t="n">
        <v>25171.48992997974</v>
      </c>
      <c r="BN220" t="n">
        <v>791.4485194635754</v>
      </c>
      <c r="BO220" t="n">
        <v>4366.388640559497</v>
      </c>
      <c r="BP220" t="n">
        <v>0.1386890610504676</v>
      </c>
      <c r="BQ220" t="n">
        <v>0.7700327270709574</v>
      </c>
      <c r="BR220" t="n">
        <v>2.415845301584341e-13</v>
      </c>
      <c r="BS220" t="n">
        <v>2830.973886061206</v>
      </c>
      <c r="BT220" t="n">
        <v>1207.9966380016</v>
      </c>
      <c r="BU220" t="n">
        <v>288.583949616499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203</v>
      </c>
      <c r="C221" t="n">
        <v>71</v>
      </c>
      <c r="D221" t="n">
        <v>1014.408672211568</v>
      </c>
      <c r="E221" t="n">
        <v>9.255126625089284</v>
      </c>
      <c r="F221" t="n">
        <v>122.2478622279712</v>
      </c>
      <c r="G221" t="n">
        <v>3950.832316627384</v>
      </c>
      <c r="H221" t="n">
        <v>225735.9746258225</v>
      </c>
      <c r="I221" t="n">
        <v>188741.1345521855</v>
      </c>
      <c r="J221" t="n">
        <v>4139.835047750473</v>
      </c>
      <c r="K221" t="n">
        <v>4079.986554045595</v>
      </c>
      <c r="L221" t="n">
        <v>-502.0354220611136</v>
      </c>
      <c r="M221" t="n">
        <v>0.6218204155842639</v>
      </c>
      <c r="N221" t="n">
        <v>5.052168239611954</v>
      </c>
      <c r="O221" t="n">
        <v>-1.13686837721616e-13</v>
      </c>
      <c r="P221" t="n">
        <v>0.9040050572125655</v>
      </c>
      <c r="Q221" t="n">
        <v>15.55432948686123</v>
      </c>
      <c r="R221" t="n">
        <v>4.547473508864641e-13</v>
      </c>
      <c r="S221" t="n">
        <v>30.89818315973552</v>
      </c>
      <c r="T221" t="n">
        <v>549.0509267097237</v>
      </c>
      <c r="U221" t="n">
        <v>12289.64513553202</v>
      </c>
      <c r="V221" t="n">
        <v>206</v>
      </c>
      <c r="W221" t="n">
        <v>704</v>
      </c>
      <c r="X221" t="n">
        <v>116</v>
      </c>
      <c r="Y221" t="n">
        <v>3</v>
      </c>
      <c r="Z221" t="n">
        <v>0.16967673418189</v>
      </c>
      <c r="AA221" t="n">
        <v>3.195442011111156</v>
      </c>
      <c r="AB221" t="n">
        <v>123.6647971647532</v>
      </c>
      <c r="AC221" t="n">
        <v>4621.387404592586</v>
      </c>
      <c r="AD221" t="n">
        <v>4886.679856940465</v>
      </c>
      <c r="AE221" t="n">
        <v>1.114354908752725</v>
      </c>
      <c r="AF221" t="n">
        <v>16.36608643782768</v>
      </c>
      <c r="AG221" t="n">
        <v>256.8980605317006</v>
      </c>
      <c r="AH221" t="n">
        <v>31427.17991911426</v>
      </c>
      <c r="AI221" t="n">
        <v>20994.62628219294</v>
      </c>
      <c r="AJ221" t="n">
        <v>-81.1332692174396</v>
      </c>
      <c r="AK221" t="n">
        <v>-164.4326595170548</v>
      </c>
      <c r="AL221" t="n">
        <v>0</v>
      </c>
      <c r="AM221" t="n">
        <v>-0.2821846416283016</v>
      </c>
      <c r="AN221" t="n">
        <v>-10.50216124724925</v>
      </c>
      <c r="AO221" t="n">
        <v>0</v>
      </c>
      <c r="AP221" t="n">
        <v>897742.4092225671</v>
      </c>
      <c r="AQ221" t="n">
        <v>0.2104670425898448</v>
      </c>
      <c r="AR221" t="n">
        <v>0.2083780260936463</v>
      </c>
      <c r="AS221" t="n">
        <v>0.1194108599770505</v>
      </c>
      <c r="AT221" t="n">
        <v>0.2514484915793461</v>
      </c>
      <c r="AU221" t="n">
        <v>0.2102955797601125</v>
      </c>
      <c r="AV221" t="n">
        <v>8.94298670076609</v>
      </c>
      <c r="AW221" t="n">
        <v>87.5475164114123</v>
      </c>
      <c r="AX221" t="n">
        <v>5885.465656411226</v>
      </c>
      <c r="AY221" t="n">
        <v>144050.8760316063</v>
      </c>
      <c r="AZ221" t="n">
        <v>188906.1904672346</v>
      </c>
      <c r="BA221" t="n">
        <v>22562.81981932835</v>
      </c>
      <c r="BB221" t="n">
        <v>20038.33373799561</v>
      </c>
      <c r="BC221" t="n">
        <v>42601.15355732395</v>
      </c>
      <c r="BD221" t="n">
        <v>0.6218204155842639</v>
      </c>
      <c r="BE221" t="n">
        <v>0.9040050572125655</v>
      </c>
      <c r="BF221" t="n">
        <v>5.052168239611954</v>
      </c>
      <c r="BG221" t="n">
        <v>15.55432948686123</v>
      </c>
      <c r="BH221" t="n">
        <v>-1.13686837721616e-13</v>
      </c>
      <c r="BI221" t="n">
        <v>4.547473508864641e-13</v>
      </c>
      <c r="BJ221" t="n">
        <v>12777.19879093479</v>
      </c>
      <c r="BK221" t="n">
        <v>18703.30246310165</v>
      </c>
      <c r="BL221" t="n">
        <v>8451.208585300765</v>
      </c>
      <c r="BM221" t="n">
        <v>25171.48992997974</v>
      </c>
      <c r="BN221" t="n">
        <v>791.4485194635754</v>
      </c>
      <c r="BO221" t="n">
        <v>4366.388640559497</v>
      </c>
      <c r="BP221" t="n">
        <v>0.1386890610504676</v>
      </c>
      <c r="BQ221" t="n">
        <v>0.7700327270709574</v>
      </c>
      <c r="BR221" t="n">
        <v>2.415845301584341e-13</v>
      </c>
      <c r="BS221" t="n">
        <v>2830.973886061206</v>
      </c>
      <c r="BT221" t="n">
        <v>1207.9966380016</v>
      </c>
      <c r="BU221" t="n">
        <v>288.583949616499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203</v>
      </c>
      <c r="C222" t="n">
        <v>71</v>
      </c>
      <c r="D222" t="n">
        <v>1014.408672211568</v>
      </c>
      <c r="E222" t="n">
        <v>9.255126625089284</v>
      </c>
      <c r="F222" t="n">
        <v>122.2478622279712</v>
      </c>
      <c r="G222" t="n">
        <v>3958.286998638594</v>
      </c>
      <c r="H222" t="n">
        <v>225706.8805518184</v>
      </c>
      <c r="I222" t="n">
        <v>188540.3467604778</v>
      </c>
      <c r="J222" t="n">
        <v>4168.929121754681</v>
      </c>
      <c r="K222" t="n">
        <v>4079.986554045595</v>
      </c>
      <c r="L222" t="n">
        <v>-502.0354220611136</v>
      </c>
      <c r="M222" t="n">
        <v>0.6218204155842639</v>
      </c>
      <c r="N222" t="n">
        <v>5.052168239611954</v>
      </c>
      <c r="O222" t="n">
        <v>-1.13686837721616e-13</v>
      </c>
      <c r="P222" t="n">
        <v>0.7973411663808606</v>
      </c>
      <c r="Q222" t="n">
        <v>15.55432948686123</v>
      </c>
      <c r="R222" t="n">
        <v>4.547473508864641e-13</v>
      </c>
      <c r="S222" t="n">
        <v>31.02553144128383</v>
      </c>
      <c r="T222" t="n">
        <v>549.0509267097237</v>
      </c>
      <c r="U222" t="n">
        <v>12297.09941274458</v>
      </c>
      <c r="V222" t="n">
        <v>206</v>
      </c>
      <c r="W222" t="n">
        <v>705.3333333333334</v>
      </c>
      <c r="X222" t="n">
        <v>116.6666666666667</v>
      </c>
      <c r="Y222" t="n">
        <v>3</v>
      </c>
      <c r="Z222" t="n">
        <v>0.16967673418189</v>
      </c>
      <c r="AA222" t="n">
        <v>3.195442011111156</v>
      </c>
      <c r="AB222" t="n">
        <v>123.6652019633991</v>
      </c>
      <c r="AC222" t="n">
        <v>4621.388574653448</v>
      </c>
      <c r="AD222" t="n">
        <v>4886.680277665844</v>
      </c>
      <c r="AE222" t="n">
        <v>1.114354908752725</v>
      </c>
      <c r="AF222" t="n">
        <v>16.36608643782768</v>
      </c>
      <c r="AG222" t="n">
        <v>256.898209904716</v>
      </c>
      <c r="AH222" t="n">
        <v>31427.1803508734</v>
      </c>
      <c r="AI222" t="n">
        <v>20994.62643744301</v>
      </c>
      <c r="AJ222" t="n">
        <v>-54.1291050832985</v>
      </c>
      <c r="AK222" t="n">
        <v>-173.9272854228878</v>
      </c>
      <c r="AL222" t="n">
        <v>0</v>
      </c>
      <c r="AM222" t="n">
        <v>-0.1755207507965966</v>
      </c>
      <c r="AN222" t="n">
        <v>-10.50216124724925</v>
      </c>
      <c r="AO222" t="n">
        <v>0</v>
      </c>
      <c r="AP222" t="n">
        <v>897795.5209919433</v>
      </c>
      <c r="AQ222" t="n">
        <v>0.2104261932388458</v>
      </c>
      <c r="AR222" t="n">
        <v>0.2084562574423278</v>
      </c>
      <c r="AS222" t="n">
        <v>0.1194037958717973</v>
      </c>
      <c r="AT222" t="n">
        <v>0.2514336163945379</v>
      </c>
      <c r="AU222" t="n">
        <v>0.2102801370524911</v>
      </c>
      <c r="AV222" t="n">
        <v>8.943296310815802</v>
      </c>
      <c r="AW222" t="n">
        <v>87.54729958440323</v>
      </c>
      <c r="AX222" t="n">
        <v>5885.632044839276</v>
      </c>
      <c r="AY222" t="n">
        <v>144053.3972953384</v>
      </c>
      <c r="AZ222" t="n">
        <v>188910.1503510178</v>
      </c>
      <c r="BA222" t="n">
        <v>20146.48501122755</v>
      </c>
      <c r="BB222" t="n">
        <v>20249.34250551582</v>
      </c>
      <c r="BC222" t="n">
        <v>40395.82751674336</v>
      </c>
      <c r="BD222" t="n">
        <v>0.6218204155842639</v>
      </c>
      <c r="BE222" t="n">
        <v>0.7973411663808606</v>
      </c>
      <c r="BF222" t="n">
        <v>5.052168239611954</v>
      </c>
      <c r="BG222" t="n">
        <v>15.55432948686123</v>
      </c>
      <c r="BH222" t="n">
        <v>-1.13686837721616e-13</v>
      </c>
      <c r="BI222" t="n">
        <v>4.547473508864641e-13</v>
      </c>
      <c r="BJ222" t="n">
        <v>12777.19879093479</v>
      </c>
      <c r="BK222" t="n">
        <v>16527.07049652526</v>
      </c>
      <c r="BL222" t="n">
        <v>8451.208585300765</v>
      </c>
      <c r="BM222" t="n">
        <v>25171.48992997974</v>
      </c>
      <c r="BN222" t="n">
        <v>791.4485194635754</v>
      </c>
      <c r="BO222" t="n">
        <v>4366.388640559497</v>
      </c>
      <c r="BP222" t="n">
        <v>0.1386890610504676</v>
      </c>
      <c r="BQ222" t="n">
        <v>0.7700327270709574</v>
      </c>
      <c r="BR222" t="n">
        <v>2.415845301584341e-13</v>
      </c>
      <c r="BS222" t="n">
        <v>2830.973886061206</v>
      </c>
      <c r="BT222" t="n">
        <v>1207.9966380016</v>
      </c>
      <c r="BU222" t="n">
        <v>288.583949616499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203</v>
      </c>
      <c r="C223" t="n">
        <v>71</v>
      </c>
      <c r="D223" t="n">
        <v>1015.032241274226</v>
      </c>
      <c r="E223" t="n">
        <v>9.255126625089284</v>
      </c>
      <c r="F223" t="n">
        <v>122.2478622279712</v>
      </c>
      <c r="G223" t="n">
        <v>3982.472892021206</v>
      </c>
      <c r="H223" t="n">
        <v>225692.3335148162</v>
      </c>
      <c r="I223" t="n">
        <v>188439.9528646239</v>
      </c>
      <c r="J223" t="n">
        <v>4183.476158756785</v>
      </c>
      <c r="K223" t="n">
        <v>4079.986554045595</v>
      </c>
      <c r="L223" t="n">
        <v>-502.0354220611136</v>
      </c>
      <c r="M223" t="n">
        <v>0.6218204155842639</v>
      </c>
      <c r="N223" t="n">
        <v>5.052168239611954</v>
      </c>
      <c r="O223" t="n">
        <v>-1.13686837721616e-13</v>
      </c>
      <c r="P223" t="n">
        <v>0.7440092209650081</v>
      </c>
      <c r="Q223" t="n">
        <v>15.55432948686123</v>
      </c>
      <c r="R223" t="n">
        <v>4.547473508864641e-13</v>
      </c>
      <c r="S223" t="n">
        <v>31.08920558205797</v>
      </c>
      <c r="T223" t="n">
        <v>549.0509267097237</v>
      </c>
      <c r="U223" t="n">
        <v>12300.82655135086</v>
      </c>
      <c r="V223" t="n">
        <v>206</v>
      </c>
      <c r="W223" t="n">
        <v>706</v>
      </c>
      <c r="X223" t="n">
        <v>117</v>
      </c>
      <c r="Y223" t="n">
        <v>3</v>
      </c>
      <c r="Z223" t="n">
        <v>0.16967673418189</v>
      </c>
      <c r="AA223" t="n">
        <v>3.195442011111156</v>
      </c>
      <c r="AB223" t="n">
        <v>124.2767770880584</v>
      </c>
      <c r="AC223" t="n">
        <v>4621.389159683878</v>
      </c>
      <c r="AD223" t="n">
        <v>4886.680488028534</v>
      </c>
      <c r="AE223" t="n">
        <v>1.114354908752725</v>
      </c>
      <c r="AF223" t="n">
        <v>16.36608643782768</v>
      </c>
      <c r="AG223" t="n">
        <v>257.5096573165602</v>
      </c>
      <c r="AH223" t="n">
        <v>31427.18056675298</v>
      </c>
      <c r="AI223" t="n">
        <v>20994.62651506804</v>
      </c>
      <c r="AJ223" t="n">
        <v>-40.30361979304254</v>
      </c>
      <c r="AK223" t="n">
        <v>-179.8387060633553</v>
      </c>
      <c r="AL223" t="n">
        <v>0</v>
      </c>
      <c r="AM223" t="n">
        <v>-0.1221888053807441</v>
      </c>
      <c r="AN223" t="n">
        <v>-10.50216124724925</v>
      </c>
      <c r="AO223" t="n">
        <v>0</v>
      </c>
      <c r="AP223" t="n">
        <v>896704.2841310062</v>
      </c>
      <c r="AQ223" t="n">
        <v>0.2105818244572898</v>
      </c>
      <c r="AR223" t="n">
        <v>0.2084797253518208</v>
      </c>
      <c r="AS223" t="n">
        <v>0.1190454359165948</v>
      </c>
      <c r="AT223" t="n">
        <v>0.2516909281118626</v>
      </c>
      <c r="AU223" t="n">
        <v>0.210202086162432</v>
      </c>
      <c r="AV223" t="n">
        <v>8.942954436916102</v>
      </c>
      <c r="AW223" t="n">
        <v>87.54877563011117</v>
      </c>
      <c r="AX223" t="n">
        <v>5923.456676521422</v>
      </c>
      <c r="AY223" t="n">
        <v>144071.1947706419</v>
      </c>
      <c r="AZ223" t="n">
        <v>188919.2775559833</v>
      </c>
      <c r="BA223" t="n">
        <v>18938.31760717714</v>
      </c>
      <c r="BB223" t="n">
        <v>20354.84688927592</v>
      </c>
      <c r="BC223" t="n">
        <v>39293.16449645306</v>
      </c>
      <c r="BD223" t="n">
        <v>0.6218204155842639</v>
      </c>
      <c r="BE223" t="n">
        <v>0.7440092209650081</v>
      </c>
      <c r="BF223" t="n">
        <v>5.052168239611954</v>
      </c>
      <c r="BG223" t="n">
        <v>15.55432948686123</v>
      </c>
      <c r="BH223" t="n">
        <v>-1.13686837721616e-13</v>
      </c>
      <c r="BI223" t="n">
        <v>4.547473508864641e-13</v>
      </c>
      <c r="BJ223" t="n">
        <v>12777.19879093479</v>
      </c>
      <c r="BK223" t="n">
        <v>15438.95451323707</v>
      </c>
      <c r="BL223" t="n">
        <v>8451.208585300765</v>
      </c>
      <c r="BM223" t="n">
        <v>25171.48992997974</v>
      </c>
      <c r="BN223" t="n">
        <v>791.4485194635754</v>
      </c>
      <c r="BO223" t="n">
        <v>4366.388640559497</v>
      </c>
      <c r="BP223" t="n">
        <v>0.1386890610504676</v>
      </c>
      <c r="BQ223" t="n">
        <v>0.7700327270709574</v>
      </c>
      <c r="BR223" t="n">
        <v>2.415845301584341e-13</v>
      </c>
      <c r="BS223" t="n">
        <v>2830.973886061206</v>
      </c>
      <c r="BT223" t="n">
        <v>1207.9966380016</v>
      </c>
      <c r="BU223" t="n">
        <v>288.583949616499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203</v>
      </c>
      <c r="C224" t="n">
        <v>71</v>
      </c>
      <c r="D224" t="n">
        <v>1015.032241274226</v>
      </c>
      <c r="E224" t="n">
        <v>9.255126625089284</v>
      </c>
      <c r="F224" t="n">
        <v>122.2478622279712</v>
      </c>
      <c r="G224" t="n">
        <v>3982.472892021206</v>
      </c>
      <c r="H224" t="n">
        <v>225692.3335148162</v>
      </c>
      <c r="I224" t="n">
        <v>188439.9528646239</v>
      </c>
      <c r="J224" t="n">
        <v>4183.476158756785</v>
      </c>
      <c r="K224" t="n">
        <v>4079.986554045595</v>
      </c>
      <c r="L224" t="n">
        <v>-502.0354220611136</v>
      </c>
      <c r="M224" t="n">
        <v>0.6218204155842639</v>
      </c>
      <c r="N224" t="n">
        <v>5.052168239611954</v>
      </c>
      <c r="O224" t="n">
        <v>-1.13686837721616e-13</v>
      </c>
      <c r="P224" t="n">
        <v>0.7440092209650081</v>
      </c>
      <c r="Q224" t="n">
        <v>15.55432948686123</v>
      </c>
      <c r="R224" t="n">
        <v>4.547473508864641e-13</v>
      </c>
      <c r="S224" t="n">
        <v>31.08920558205797</v>
      </c>
      <c r="T224" t="n">
        <v>549.0509267097237</v>
      </c>
      <c r="U224" t="n">
        <v>12300.82655135086</v>
      </c>
      <c r="V224" t="n">
        <v>206</v>
      </c>
      <c r="W224" t="n">
        <v>706</v>
      </c>
      <c r="X224" t="n">
        <v>117</v>
      </c>
      <c r="Y224" t="n">
        <v>3</v>
      </c>
      <c r="Z224" t="n">
        <v>0.16967673418189</v>
      </c>
      <c r="AA224" t="n">
        <v>3.195442011111156</v>
      </c>
      <c r="AB224" t="n">
        <v>124.2767770880584</v>
      </c>
      <c r="AC224" t="n">
        <v>4621.389159683878</v>
      </c>
      <c r="AD224" t="n">
        <v>4886.680488028534</v>
      </c>
      <c r="AE224" t="n">
        <v>1.114354908752725</v>
      </c>
      <c r="AF224" t="n">
        <v>16.36608643782768</v>
      </c>
      <c r="AG224" t="n">
        <v>257.5096573165602</v>
      </c>
      <c r="AH224" t="n">
        <v>31427.18056675298</v>
      </c>
      <c r="AI224" t="n">
        <v>20994.62651506804</v>
      </c>
      <c r="AJ224" t="n">
        <v>-40.2066985329152</v>
      </c>
      <c r="AK224" t="n">
        <v>-185.4908944712375</v>
      </c>
      <c r="AL224" t="n">
        <v>0</v>
      </c>
      <c r="AM224" t="n">
        <v>-0.1221888053807441</v>
      </c>
      <c r="AN224" t="n">
        <v>-10.50216124724925</v>
      </c>
      <c r="AO224" t="n">
        <v>0</v>
      </c>
      <c r="AP224" t="n">
        <v>897713.4586013863</v>
      </c>
      <c r="AQ224" t="n">
        <v>0.2103696297417737</v>
      </c>
      <c r="AR224" t="n">
        <v>0.2082453605727244</v>
      </c>
      <c r="AS224" t="n">
        <v>0.1200134394963694</v>
      </c>
      <c r="AT224" t="n">
        <v>0.2514079869833286</v>
      </c>
      <c r="AU224" t="n">
        <v>0.2099635832058039</v>
      </c>
      <c r="AV224" t="n">
        <v>8.940638254687418</v>
      </c>
      <c r="AW224" t="n">
        <v>87.53549928976196</v>
      </c>
      <c r="AX224" t="n">
        <v>5915.560093594919</v>
      </c>
      <c r="AY224" t="n">
        <v>144027.5103171903</v>
      </c>
      <c r="AZ224" t="n">
        <v>188867.2970712361</v>
      </c>
      <c r="BA224" t="n">
        <v>18938.31760717714</v>
      </c>
      <c r="BB224" t="n">
        <v>20354.84688927592</v>
      </c>
      <c r="BC224" t="n">
        <v>39293.16449645306</v>
      </c>
      <c r="BD224" t="n">
        <v>0.6218204155842639</v>
      </c>
      <c r="BE224" t="n">
        <v>0.7440092209650081</v>
      </c>
      <c r="BF224" t="n">
        <v>5.052168239611954</v>
      </c>
      <c r="BG224" t="n">
        <v>15.55432948686123</v>
      </c>
      <c r="BH224" t="n">
        <v>-1.13686837721616e-13</v>
      </c>
      <c r="BI224" t="n">
        <v>4.547473508864641e-13</v>
      </c>
      <c r="BJ224" t="n">
        <v>12777.19879093479</v>
      </c>
      <c r="BK224" t="n">
        <v>15438.95451323707</v>
      </c>
      <c r="BL224" t="n">
        <v>8451.208585300765</v>
      </c>
      <c r="BM224" t="n">
        <v>25171.48992997974</v>
      </c>
      <c r="BN224" t="n">
        <v>791.4485194635754</v>
      </c>
      <c r="BO224" t="n">
        <v>4366.388640559497</v>
      </c>
      <c r="BP224" t="n">
        <v>0.1386890610504676</v>
      </c>
      <c r="BQ224" t="n">
        <v>0.7700327270709574</v>
      </c>
      <c r="BR224" t="n">
        <v>2.415845301584341e-13</v>
      </c>
      <c r="BS224" t="n">
        <v>2830.973886061206</v>
      </c>
      <c r="BT224" t="n">
        <v>1207.9966380016</v>
      </c>
      <c r="BU224" t="n">
        <v>288.583949616499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203</v>
      </c>
      <c r="C225" t="n">
        <v>71</v>
      </c>
      <c r="D225" t="n">
        <v>1015.032241274226</v>
      </c>
      <c r="E225" t="n">
        <v>9.255126625089284</v>
      </c>
      <c r="F225" t="n">
        <v>122.2478622279712</v>
      </c>
      <c r="G225" t="n">
        <v>3982.472892021206</v>
      </c>
      <c r="H225" t="n">
        <v>225648.6418970681</v>
      </c>
      <c r="I225" t="n">
        <v>188439.9528646239</v>
      </c>
      <c r="J225" t="n">
        <v>4227.167776504965</v>
      </c>
      <c r="K225" t="n">
        <v>4079.986554045595</v>
      </c>
      <c r="L225" t="n">
        <v>-502.0354220611136</v>
      </c>
      <c r="M225" t="n">
        <v>0.6218204155842639</v>
      </c>
      <c r="N225" t="n">
        <v>5.052168239611954</v>
      </c>
      <c r="O225" t="n">
        <v>-1.13686837721616e-13</v>
      </c>
      <c r="P225" t="n">
        <v>0.4518427431028003</v>
      </c>
      <c r="Q225" t="n">
        <v>15.55432948686123</v>
      </c>
      <c r="R225" t="n">
        <v>4.547473508864641e-13</v>
      </c>
      <c r="S225" t="n">
        <v>31.38137205992019</v>
      </c>
      <c r="T225" t="n">
        <v>549.0509267097237</v>
      </c>
      <c r="U225" t="n">
        <v>12300.82655135086</v>
      </c>
      <c r="V225" t="n">
        <v>206</v>
      </c>
      <c r="W225" t="n">
        <v>706.6666666666666</v>
      </c>
      <c r="X225" t="n">
        <v>117</v>
      </c>
      <c r="Y225" t="n">
        <v>3</v>
      </c>
      <c r="Z225" t="n">
        <v>0.16967673418189</v>
      </c>
      <c r="AA225" t="n">
        <v>3.195442011111156</v>
      </c>
      <c r="AB225" t="n">
        <v>124.2767770880584</v>
      </c>
      <c r="AC225" t="n">
        <v>4621.392081348657</v>
      </c>
      <c r="AD225" t="n">
        <v>4886.680488028534</v>
      </c>
      <c r="AE225" t="n">
        <v>1.114354908752725</v>
      </c>
      <c r="AF225" t="n">
        <v>16.36608643782768</v>
      </c>
      <c r="AG225" t="n">
        <v>257.5096573165602</v>
      </c>
      <c r="AH225" t="n">
        <v>31427.18164474014</v>
      </c>
      <c r="AI225" t="n">
        <v>20994.62651506804</v>
      </c>
      <c r="AJ225" t="n">
        <v>3.025868854788994</v>
      </c>
      <c r="AK225" t="n">
        <v>-218.0034836501405</v>
      </c>
      <c r="AL225" t="n">
        <v>0</v>
      </c>
      <c r="AM225" t="n">
        <v>0.1699776724814637</v>
      </c>
      <c r="AN225" t="n">
        <v>-10.50216124724925</v>
      </c>
      <c r="AO225" t="n">
        <v>0</v>
      </c>
      <c r="AP225" t="n">
        <v>898133.3270030868</v>
      </c>
      <c r="AQ225" t="n">
        <v>0.2102712840312312</v>
      </c>
      <c r="AR225" t="n">
        <v>0.2080381251493428</v>
      </c>
      <c r="AS225" t="n">
        <v>0.1205347072526928</v>
      </c>
      <c r="AT225" t="n">
        <v>0.2512904562487531</v>
      </c>
      <c r="AU225" t="n">
        <v>0.2098654273179803</v>
      </c>
      <c r="AV225" t="n">
        <v>8.938628041954912</v>
      </c>
      <c r="AW225" t="n">
        <v>87.51839652216692</v>
      </c>
      <c r="AX225" t="n">
        <v>5909.854893282984</v>
      </c>
      <c r="AY225" t="n">
        <v>143982.7322631911</v>
      </c>
      <c r="AZ225" t="n">
        <v>188813.237614859</v>
      </c>
      <c r="BA225" t="n">
        <v>12934.59055543264</v>
      </c>
      <c r="BB225" t="n">
        <v>20354.84688927592</v>
      </c>
      <c r="BC225" t="n">
        <v>33289.43744470856</v>
      </c>
      <c r="BD225" t="n">
        <v>0.6218204155842639</v>
      </c>
      <c r="BE225" t="n">
        <v>0.4518427431028003</v>
      </c>
      <c r="BF225" t="n">
        <v>5.052168239611954</v>
      </c>
      <c r="BG225" t="n">
        <v>15.55432948686123</v>
      </c>
      <c r="BH225" t="n">
        <v>-1.13686837721616e-13</v>
      </c>
      <c r="BI225" t="n">
        <v>4.547473508864641e-13</v>
      </c>
      <c r="BJ225" t="n">
        <v>12777.19879093479</v>
      </c>
      <c r="BK225" t="n">
        <v>9478.919079240744</v>
      </c>
      <c r="BL225" t="n">
        <v>8451.208585300765</v>
      </c>
      <c r="BM225" t="n">
        <v>25171.48992997974</v>
      </c>
      <c r="BN225" t="n">
        <v>791.4485194635754</v>
      </c>
      <c r="BO225" t="n">
        <v>4366.388640559497</v>
      </c>
      <c r="BP225" t="n">
        <v>0.1386890610504676</v>
      </c>
      <c r="BQ225" t="n">
        <v>0.7700327270709574</v>
      </c>
      <c r="BR225" t="n">
        <v>2.415845301584341e-13</v>
      </c>
      <c r="BS225" t="n">
        <v>2830.973886061206</v>
      </c>
      <c r="BT225" t="n">
        <v>1207.9966380016</v>
      </c>
      <c r="BU225" t="n">
        <v>288.583949616499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203</v>
      </c>
      <c r="C226" t="n">
        <v>71</v>
      </c>
      <c r="D226" t="n">
        <v>1015.259135125709</v>
      </c>
      <c r="E226" t="n">
        <v>9.255126625089284</v>
      </c>
      <c r="F226" t="n">
        <v>122.2478622279712</v>
      </c>
      <c r="G226" t="n">
        <v>3989.914233548944</v>
      </c>
      <c r="H226" t="n">
        <v>225626.796088194</v>
      </c>
      <c r="I226" t="n">
        <v>188439.9528646239</v>
      </c>
      <c r="J226" t="n">
        <v>4249.013585379056</v>
      </c>
      <c r="K226" t="n">
        <v>4079.986554045595</v>
      </c>
      <c r="L226" t="n">
        <v>-502.0354220611136</v>
      </c>
      <c r="M226" t="n">
        <v>0.6218204155842639</v>
      </c>
      <c r="N226" t="n">
        <v>5.052168239611954</v>
      </c>
      <c r="O226" t="n">
        <v>-1.13686837721616e-13</v>
      </c>
      <c r="P226" t="n">
        <v>0.3057595041716965</v>
      </c>
      <c r="Q226" t="n">
        <v>15.55432948686123</v>
      </c>
      <c r="R226" t="n">
        <v>4.547473508864641e-13</v>
      </c>
      <c r="S226" t="n">
        <v>31.52745529885129</v>
      </c>
      <c r="T226" t="n">
        <v>549.0509267097237</v>
      </c>
      <c r="U226" t="n">
        <v>12300.82655135086</v>
      </c>
      <c r="V226" t="n">
        <v>206</v>
      </c>
      <c r="W226" t="n">
        <v>707</v>
      </c>
      <c r="X226" t="n">
        <v>117</v>
      </c>
      <c r="Y226" t="n">
        <v>3</v>
      </c>
      <c r="Z226" t="n">
        <v>0.16967673418189</v>
      </c>
      <c r="AA226" t="n">
        <v>3.195442011111156</v>
      </c>
      <c r="AB226" t="n">
        <v>124.4996467286639</v>
      </c>
      <c r="AC226" t="n">
        <v>4621.393542181047</v>
      </c>
      <c r="AD226" t="n">
        <v>4886.680488028534</v>
      </c>
      <c r="AE226" t="n">
        <v>1.114354908752725</v>
      </c>
      <c r="AF226" t="n">
        <v>16.36608643782768</v>
      </c>
      <c r="AG226" t="n">
        <v>257.7325269571657</v>
      </c>
      <c r="AH226" t="n">
        <v>31427.18218373372</v>
      </c>
      <c r="AI226" t="n">
        <v>20994.62651506804</v>
      </c>
      <c r="AJ226" t="n">
        <v>36.51233038025889</v>
      </c>
      <c r="AK226" t="n">
        <v>-242.852390949486</v>
      </c>
      <c r="AL226" t="n">
        <v>0</v>
      </c>
      <c r="AM226" t="n">
        <v>0.3160609114125675</v>
      </c>
      <c r="AN226" t="n">
        <v>-10.50216124724925</v>
      </c>
      <c r="AO226" t="n">
        <v>0</v>
      </c>
      <c r="AP226" t="n">
        <v>896488.4541713918</v>
      </c>
      <c r="AQ226" t="n">
        <v>0.2105989109290716</v>
      </c>
      <c r="AR226" t="n">
        <v>0.2078416458616378</v>
      </c>
      <c r="AS226" t="n">
        <v>0.1196312060052505</v>
      </c>
      <c r="AT226" t="n">
        <v>0.2516784182086726</v>
      </c>
      <c r="AU226" t="n">
        <v>0.2102498189953676</v>
      </c>
      <c r="AV226" t="n">
        <v>8.939452477885039</v>
      </c>
      <c r="AW226" t="n">
        <v>87.54014752293675</v>
      </c>
      <c r="AX226" t="n">
        <v>5929.983049215887</v>
      </c>
      <c r="AY226" t="n">
        <v>144026.5897034389</v>
      </c>
      <c r="AZ226" t="n">
        <v>188856.2519389847</v>
      </c>
      <c r="BA226" t="n">
        <v>9932.727029560381</v>
      </c>
      <c r="BB226" t="n">
        <v>20354.84688927592</v>
      </c>
      <c r="BC226" t="n">
        <v>30287.5739188363</v>
      </c>
      <c r="BD226" t="n">
        <v>0.6218204155842639</v>
      </c>
      <c r="BE226" t="n">
        <v>0.3057595041716965</v>
      </c>
      <c r="BF226" t="n">
        <v>5.052168239611954</v>
      </c>
      <c r="BG226" t="n">
        <v>15.55432948686123</v>
      </c>
      <c r="BH226" t="n">
        <v>-1.13686837721616e-13</v>
      </c>
      <c r="BI226" t="n">
        <v>4.547473508864641e-13</v>
      </c>
      <c r="BJ226" t="n">
        <v>12777.19879093479</v>
      </c>
      <c r="BK226" t="n">
        <v>6498.901362242581</v>
      </c>
      <c r="BL226" t="n">
        <v>8451.208585300765</v>
      </c>
      <c r="BM226" t="n">
        <v>25171.48992997974</v>
      </c>
      <c r="BN226" t="n">
        <v>791.4485194635754</v>
      </c>
      <c r="BO226" t="n">
        <v>4366.388640559497</v>
      </c>
      <c r="BP226" t="n">
        <v>0.1386890610504676</v>
      </c>
      <c r="BQ226" t="n">
        <v>0.7700327270709574</v>
      </c>
      <c r="BR226" t="n">
        <v>2.415845301584341e-13</v>
      </c>
      <c r="BS226" t="n">
        <v>2830.973886061206</v>
      </c>
      <c r="BT226" t="n">
        <v>1207.9966380016</v>
      </c>
      <c r="BU226" t="n">
        <v>288.583949616499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203</v>
      </c>
      <c r="C227" t="n">
        <v>71</v>
      </c>
      <c r="D227" t="n">
        <v>1015.308611244718</v>
      </c>
      <c r="E227" t="n">
        <v>9.255126625089284</v>
      </c>
      <c r="F227" t="n">
        <v>122.2478622279712</v>
      </c>
      <c r="G227" t="n">
        <v>3991.545663902703</v>
      </c>
      <c r="H227" t="n">
        <v>225626.796088194</v>
      </c>
      <c r="I227" t="n">
        <v>188439.9528646239</v>
      </c>
      <c r="J227" t="n">
        <v>4249.013585379056</v>
      </c>
      <c r="K227" t="n">
        <v>4079.986554045595</v>
      </c>
      <c r="L227" t="n">
        <v>-502.0354220611136</v>
      </c>
      <c r="M227" t="n">
        <v>0.6218204155842639</v>
      </c>
      <c r="N227" t="n">
        <v>8.857147135417636</v>
      </c>
      <c r="O227" t="n">
        <v>-1.13686837721616e-13</v>
      </c>
      <c r="P227" t="n">
        <v>0.3057595041716965</v>
      </c>
      <c r="Q227" t="n">
        <v>15.55432948686123</v>
      </c>
      <c r="R227" t="n">
        <v>16.31542879075819</v>
      </c>
      <c r="S227" t="n">
        <v>31.52745529885129</v>
      </c>
      <c r="T227" t="n">
        <v>552.8559056055295</v>
      </c>
      <c r="U227" t="n">
        <v>12437.36421589751</v>
      </c>
      <c r="V227" t="n">
        <v>206.6666666666667</v>
      </c>
      <c r="W227" t="n">
        <v>707.6666666666666</v>
      </c>
      <c r="X227" t="n">
        <v>117.6666666666667</v>
      </c>
      <c r="Y227" t="n">
        <v>3</v>
      </c>
      <c r="Z227" t="n">
        <v>0.16967673418189</v>
      </c>
      <c r="AA227" t="n">
        <v>3.196120574018765</v>
      </c>
      <c r="AB227" t="n">
        <v>124.5494795168445</v>
      </c>
      <c r="AC227" t="n">
        <v>4621.39910136046</v>
      </c>
      <c r="AD227" t="n">
        <v>4886.680488028534</v>
      </c>
      <c r="AE227" t="n">
        <v>1.114354908752725</v>
      </c>
      <c r="AF227" t="n">
        <v>16.3663367899174</v>
      </c>
      <c r="AG227" t="n">
        <v>257.7815361092633</v>
      </c>
      <c r="AH227" t="n">
        <v>31427.18423476268</v>
      </c>
      <c r="AI227" t="n">
        <v>20994.62651506804</v>
      </c>
      <c r="AJ227" t="n">
        <v>42.44741929606779</v>
      </c>
      <c r="AK227" t="n">
        <v>-247.8552208554183</v>
      </c>
      <c r="AL227" t="n">
        <v>0</v>
      </c>
      <c r="AM227" t="n">
        <v>0.3160609114125675</v>
      </c>
      <c r="AN227" t="n">
        <v>-6.697182351443566</v>
      </c>
      <c r="AO227" t="n">
        <v>-16.31542879075773</v>
      </c>
      <c r="AP227" t="n">
        <v>895338.1194386383</v>
      </c>
      <c r="AQ227" t="n">
        <v>0.2102871543007689</v>
      </c>
      <c r="AR227" t="n">
        <v>0.2079135569936606</v>
      </c>
      <c r="AS227" t="n">
        <v>0.1192782678277058</v>
      </c>
      <c r="AT227" t="n">
        <v>0.2520014633716599</v>
      </c>
      <c r="AU227" t="n">
        <v>0.2105195575062049</v>
      </c>
      <c r="AV227" t="n">
        <v>8.942887179429391</v>
      </c>
      <c r="AW227" t="n">
        <v>87.56205422759655</v>
      </c>
      <c r="AX227" t="n">
        <v>5937.360606053368</v>
      </c>
      <c r="AY227" t="n">
        <v>144068.9794151931</v>
      </c>
      <c r="AZ227" t="n">
        <v>188906.6773671639</v>
      </c>
      <c r="BA227" t="n">
        <v>10369.42716902767</v>
      </c>
      <c r="BB227" t="n">
        <v>20354.84688927592</v>
      </c>
      <c r="BC227" t="n">
        <v>30724.27405830359</v>
      </c>
      <c r="BD227" t="n">
        <v>0.6218204155842639</v>
      </c>
      <c r="BE227" t="n">
        <v>0.3057595041716965</v>
      </c>
      <c r="BF227" t="n">
        <v>8.857147135417636</v>
      </c>
      <c r="BG227" t="n">
        <v>15.55432948686123</v>
      </c>
      <c r="BH227" t="n">
        <v>-1.13686837721616e-13</v>
      </c>
      <c r="BI227" t="n">
        <v>16.31542879075819</v>
      </c>
      <c r="BJ227" t="n">
        <v>12777.19879093479</v>
      </c>
      <c r="BK227" t="n">
        <v>6498.901362242581</v>
      </c>
      <c r="BL227" t="n">
        <v>14245.24022742621</v>
      </c>
      <c r="BM227" t="n">
        <v>25171.48992997974</v>
      </c>
      <c r="BN227" t="n">
        <v>791.4485194635754</v>
      </c>
      <c r="BO227" t="n">
        <v>4803.088780026788</v>
      </c>
      <c r="BP227" t="n">
        <v>0.1386890610504676</v>
      </c>
      <c r="BQ227" t="n">
        <v>0.8633469916793762</v>
      </c>
      <c r="BR227" t="n">
        <v>2.415845301584341e-13</v>
      </c>
      <c r="BS227" t="n">
        <v>2830.973886061206</v>
      </c>
      <c r="BT227" t="n">
        <v>1350.090935133926</v>
      </c>
      <c r="BU227" t="n">
        <v>288.583949616499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203.3333333333333</v>
      </c>
      <c r="C228" t="n">
        <v>71</v>
      </c>
      <c r="D228" t="n">
        <v>1015.321102482057</v>
      </c>
      <c r="E228" t="n">
        <v>9.262388939430812</v>
      </c>
      <c r="F228" t="n">
        <v>121.1148638621272</v>
      </c>
      <c r="G228" t="n">
        <v>4007.650961550911</v>
      </c>
      <c r="H228" t="n">
        <v>226796.0878818076</v>
      </c>
      <c r="I228" t="n">
        <v>188439.9528646239</v>
      </c>
      <c r="J228" t="n">
        <v>4249.013585379056</v>
      </c>
      <c r="K228" t="n">
        <v>4079.986554045595</v>
      </c>
      <c r="L228" t="n">
        <v>-502.0354220611136</v>
      </c>
      <c r="M228" t="n">
        <v>0.6218204155842639</v>
      </c>
      <c r="N228" t="n">
        <v>10.75963658332048</v>
      </c>
      <c r="O228" t="n">
        <v>-1.13686837721616e-13</v>
      </c>
      <c r="P228" t="n">
        <v>0.3057595041716965</v>
      </c>
      <c r="Q228" t="n">
        <v>15.55432948686123</v>
      </c>
      <c r="R228" t="n">
        <v>24.47314318613705</v>
      </c>
      <c r="S228" t="n">
        <v>31.57531857822438</v>
      </c>
      <c r="T228" t="n">
        <v>555.891798687549</v>
      </c>
      <c r="U228" t="n">
        <v>12521.32557521293</v>
      </c>
      <c r="V228" t="n">
        <v>207</v>
      </c>
      <c r="W228" t="n">
        <v>708</v>
      </c>
      <c r="X228" t="n">
        <v>120</v>
      </c>
      <c r="Y228" t="n">
        <v>3</v>
      </c>
      <c r="Z228" t="n">
        <v>0.1703112728274097</v>
      </c>
      <c r="AA228" t="n">
        <v>3.196865123745304</v>
      </c>
      <c r="AB228" t="n">
        <v>124.5629446279247</v>
      </c>
      <c r="AC228" t="n">
        <v>4621.403125095468</v>
      </c>
      <c r="AD228" t="n">
        <v>4886.680488028534</v>
      </c>
      <c r="AE228" t="n">
        <v>1.114589017792463</v>
      </c>
      <c r="AF228" t="n">
        <v>16.3666114871409</v>
      </c>
      <c r="AG228" t="n">
        <v>257.7942361135162</v>
      </c>
      <c r="AH228" t="n">
        <v>31427.18571929675</v>
      </c>
      <c r="AI228" t="n">
        <v>20994.62651506804</v>
      </c>
      <c r="AJ228" t="n">
        <v>48.53580598624531</v>
      </c>
      <c r="AK228" t="n">
        <v>-256.6774797713979</v>
      </c>
      <c r="AL228" t="n">
        <v>-1.241345041967422</v>
      </c>
      <c r="AM228" t="n">
        <v>0.3160609114125675</v>
      </c>
      <c r="AN228" t="n">
        <v>-4.794692903540726</v>
      </c>
      <c r="AO228" t="n">
        <v>-24.4731431861366</v>
      </c>
      <c r="AP228" t="n">
        <v>895382.6791553769</v>
      </c>
      <c r="AQ228" t="n">
        <v>0.2102766891262156</v>
      </c>
      <c r="AR228" t="n">
        <v>0.2079032099438221</v>
      </c>
      <c r="AS228" t="n">
        <v>0.1193211204138973</v>
      </c>
      <c r="AT228" t="n">
        <v>0.251989234704685</v>
      </c>
      <c r="AU228" t="n">
        <v>0.21050974581138</v>
      </c>
      <c r="AV228" t="n">
        <v>8.942783708811758</v>
      </c>
      <c r="AW228" t="n">
        <v>87.56177119586935</v>
      </c>
      <c r="AX228" t="n">
        <v>5937.717964743667</v>
      </c>
      <c r="AY228" t="n">
        <v>144067.7190766158</v>
      </c>
      <c r="AZ228" t="n">
        <v>188904.9543777419</v>
      </c>
      <c r="BA228" t="n">
        <v>10587.77723876132</v>
      </c>
      <c r="BB228" t="n">
        <v>20354.84688927592</v>
      </c>
      <c r="BC228" t="n">
        <v>30942.62412803724</v>
      </c>
      <c r="BD228" t="n">
        <v>0.6218204155842639</v>
      </c>
      <c r="BE228" t="n">
        <v>0.3057595041716965</v>
      </c>
      <c r="BF228" t="n">
        <v>10.75963658332048</v>
      </c>
      <c r="BG228" t="n">
        <v>15.55432948686123</v>
      </c>
      <c r="BH228" t="n">
        <v>-1.13686837721616e-13</v>
      </c>
      <c r="BI228" t="n">
        <v>24.47314318613705</v>
      </c>
      <c r="BJ228" t="n">
        <v>12777.19879093479</v>
      </c>
      <c r="BK228" t="n">
        <v>6498.901362242581</v>
      </c>
      <c r="BL228" t="n">
        <v>17142.25604848893</v>
      </c>
      <c r="BM228" t="n">
        <v>25171.48992997974</v>
      </c>
      <c r="BN228" t="n">
        <v>791.4485194635754</v>
      </c>
      <c r="BO228" t="n">
        <v>5021.438849760434</v>
      </c>
      <c r="BP228" t="n">
        <v>0.1386890610504676</v>
      </c>
      <c r="BQ228" t="n">
        <v>0.9100041239835855</v>
      </c>
      <c r="BR228" t="n">
        <v>2.415845301584341e-13</v>
      </c>
      <c r="BS228" t="n">
        <v>2830.973886061206</v>
      </c>
      <c r="BT228" t="n">
        <v>1421.13808370009</v>
      </c>
      <c r="BU228" t="n">
        <v>288.583949616499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204</v>
      </c>
      <c r="C229" t="n">
        <v>71</v>
      </c>
      <c r="D229" t="n">
        <v>1015.332569801148</v>
      </c>
      <c r="E229" t="n">
        <v>9.266377424910482</v>
      </c>
      <c r="F229" t="n">
        <v>120.5483646792052</v>
      </c>
      <c r="G229" t="n">
        <v>4015.604059898248</v>
      </c>
      <c r="H229" t="n">
        <v>227380.7337786143</v>
      </c>
      <c r="I229" t="n">
        <v>188439.9528646239</v>
      </c>
      <c r="J229" t="n">
        <v>4249.013585379056</v>
      </c>
      <c r="K229" t="n">
        <v>4079.986554045595</v>
      </c>
      <c r="L229" t="n">
        <v>-502.0354220611136</v>
      </c>
      <c r="M229" t="n">
        <v>0.6218204155842639</v>
      </c>
      <c r="N229" t="n">
        <v>10.75963658332048</v>
      </c>
      <c r="O229" t="n">
        <v>-1.13686837721616e-13</v>
      </c>
      <c r="P229" t="n">
        <v>0.3057595041716965</v>
      </c>
      <c r="Q229" t="n">
        <v>15.55432948686123</v>
      </c>
      <c r="R229" t="n">
        <v>24.47314318613705</v>
      </c>
      <c r="S229" t="n">
        <v>31.59925021791092</v>
      </c>
      <c r="T229" t="n">
        <v>556.4585005046074</v>
      </c>
      <c r="U229" t="n">
        <v>12529.17183873398</v>
      </c>
      <c r="V229" t="n">
        <v>207</v>
      </c>
      <c r="W229" t="n">
        <v>708</v>
      </c>
      <c r="X229" t="n">
        <v>121</v>
      </c>
      <c r="Y229" t="n">
        <v>3</v>
      </c>
      <c r="Z229" t="n">
        <v>0.1706293954914469</v>
      </c>
      <c r="AA229" t="n">
        <v>3.197067757881671</v>
      </c>
      <c r="AB229" t="n">
        <v>124.5664144870521</v>
      </c>
      <c r="AC229" t="n">
        <v>4621.403747168119</v>
      </c>
      <c r="AD229" t="n">
        <v>4886.680488028534</v>
      </c>
      <c r="AE229" t="n">
        <v>1.114706925653609</v>
      </c>
      <c r="AF229" t="n">
        <v>16.36668624773021</v>
      </c>
      <c r="AG229" t="n">
        <v>257.7975293282507</v>
      </c>
      <c r="AH229" t="n">
        <v>31427.18594880654</v>
      </c>
      <c r="AI229" t="n">
        <v>20994.62651506804</v>
      </c>
      <c r="AJ229" t="n">
        <v>51.57999933133407</v>
      </c>
      <c r="AK229" t="n">
        <v>-254.5882557245202</v>
      </c>
      <c r="AL229" t="n">
        <v>-0.3368144067220619</v>
      </c>
      <c r="AM229" t="n">
        <v>0.3160609114125675</v>
      </c>
      <c r="AN229" t="n">
        <v>-4.794692903540726</v>
      </c>
      <c r="AO229" t="n">
        <v>-24.4731431861366</v>
      </c>
      <c r="AP229" t="n">
        <v>894505.704635183</v>
      </c>
      <c r="AQ229" t="n">
        <v>0.2104312692377457</v>
      </c>
      <c r="AR229" t="n">
        <v>0.2048419678927312</v>
      </c>
      <c r="AS229" t="n">
        <v>0.1198132419422723</v>
      </c>
      <c r="AT229" t="n">
        <v>0.2541970751000964</v>
      </c>
      <c r="AU229" t="n">
        <v>0.2107164458271543</v>
      </c>
      <c r="AV229" t="n">
        <v>8.944601171354513</v>
      </c>
      <c r="AW229" t="n">
        <v>87.57515243679343</v>
      </c>
      <c r="AX229" t="n">
        <v>5940.179914282766</v>
      </c>
      <c r="AY229" t="n">
        <v>144084.9930087121</v>
      </c>
      <c r="AZ229" t="n">
        <v>188924.1012761256</v>
      </c>
      <c r="BA229" t="n">
        <v>10587.77723876132</v>
      </c>
      <c r="BB229" t="n">
        <v>20354.84688927592</v>
      </c>
      <c r="BC229" t="n">
        <v>30942.62412803724</v>
      </c>
      <c r="BD229" t="n">
        <v>0.6218204155842639</v>
      </c>
      <c r="BE229" t="n">
        <v>0.3057595041716965</v>
      </c>
      <c r="BF229" t="n">
        <v>10.75963658332048</v>
      </c>
      <c r="BG229" t="n">
        <v>15.55432948686123</v>
      </c>
      <c r="BH229" t="n">
        <v>-1.13686837721616e-13</v>
      </c>
      <c r="BI229" t="n">
        <v>24.47314318613705</v>
      </c>
      <c r="BJ229" t="n">
        <v>12777.19879093479</v>
      </c>
      <c r="BK229" t="n">
        <v>6498.901362242581</v>
      </c>
      <c r="BL229" t="n">
        <v>17142.25604848893</v>
      </c>
      <c r="BM229" t="n">
        <v>25171.48992997974</v>
      </c>
      <c r="BN229" t="n">
        <v>791.4485194635754</v>
      </c>
      <c r="BO229" t="n">
        <v>5021.438849760434</v>
      </c>
      <c r="BP229" t="n">
        <v>0.1386890610504676</v>
      </c>
      <c r="BQ229" t="n">
        <v>0.9100041239835855</v>
      </c>
      <c r="BR229" t="n">
        <v>2.415845301584341e-13</v>
      </c>
      <c r="BS229" t="n">
        <v>2830.973886061206</v>
      </c>
      <c r="BT229" t="n">
        <v>1421.13808370009</v>
      </c>
      <c r="BU229" t="n">
        <v>288.583949616499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204</v>
      </c>
      <c r="C230" t="n">
        <v>71</v>
      </c>
      <c r="D230" t="n">
        <v>1015.332569801148</v>
      </c>
      <c r="E230" t="n">
        <v>9.266377424910482</v>
      </c>
      <c r="F230" t="n">
        <v>120.5483646792052</v>
      </c>
      <c r="G230" t="n">
        <v>4015.604059898248</v>
      </c>
      <c r="H230" t="n">
        <v>227369.6649178314</v>
      </c>
      <c r="I230" t="n">
        <v>188439.9528646239</v>
      </c>
      <c r="J230" t="n">
        <v>4260.082446161982</v>
      </c>
      <c r="K230" t="n">
        <v>4079.986554045595</v>
      </c>
      <c r="L230" t="n">
        <v>-502.0354220611136</v>
      </c>
      <c r="M230" t="n">
        <v>0.6218204155842639</v>
      </c>
      <c r="N230" t="n">
        <v>10.75963658332048</v>
      </c>
      <c r="O230" t="n">
        <v>-1.13686837721616e-13</v>
      </c>
      <c r="P230" t="n">
        <v>0.2252534916239793</v>
      </c>
      <c r="Q230" t="n">
        <v>15.55432948686123</v>
      </c>
      <c r="R230" t="n">
        <v>24.47314318613705</v>
      </c>
      <c r="S230" t="n">
        <v>31.67975623045864</v>
      </c>
      <c r="T230" t="n">
        <v>556.4585005046074</v>
      </c>
      <c r="U230" t="n">
        <v>12529.17183873398</v>
      </c>
      <c r="V230" t="n">
        <v>207</v>
      </c>
      <c r="W230" t="n">
        <v>708.6666666666666</v>
      </c>
      <c r="X230" t="n">
        <v>121</v>
      </c>
      <c r="Y230" t="n">
        <v>3</v>
      </c>
      <c r="Z230" t="n">
        <v>0.1706293954914469</v>
      </c>
      <c r="AA230" t="n">
        <v>3.197067757881671</v>
      </c>
      <c r="AB230" t="n">
        <v>124.5664144870521</v>
      </c>
      <c r="AC230" t="n">
        <v>4621.404552228244</v>
      </c>
      <c r="AD230" t="n">
        <v>4886.680488028534</v>
      </c>
      <c r="AE230" t="n">
        <v>1.114706925653609</v>
      </c>
      <c r="AF230" t="n">
        <v>16.36668624773021</v>
      </c>
      <c r="AG230" t="n">
        <v>257.7975293282507</v>
      </c>
      <c r="AH230" t="n">
        <v>31427.18624582778</v>
      </c>
      <c r="AI230" t="n">
        <v>20994.62651506804</v>
      </c>
      <c r="AJ230" t="n">
        <v>70.34363692205619</v>
      </c>
      <c r="AK230" t="n">
        <v>-255.9892578947895</v>
      </c>
      <c r="AL230" t="n">
        <v>3.795212652390676</v>
      </c>
      <c r="AM230" t="n">
        <v>0.3965669239602847</v>
      </c>
      <c r="AN230" t="n">
        <v>-4.794692903540726</v>
      </c>
      <c r="AO230" t="n">
        <v>-24.4731431861366</v>
      </c>
      <c r="AP230" t="n">
        <v>895136.3434040361</v>
      </c>
      <c r="AQ230" t="n">
        <v>0.2102911260387735</v>
      </c>
      <c r="AR230" t="n">
        <v>0.2049715201605128</v>
      </c>
      <c r="AS230" t="n">
        <v>0.1201513723512432</v>
      </c>
      <c r="AT230" t="n">
        <v>0.2540179889400177</v>
      </c>
      <c r="AU230" t="n">
        <v>0.2105679925094528</v>
      </c>
      <c r="AV230" t="n">
        <v>8.943925109263093</v>
      </c>
      <c r="AW230" t="n">
        <v>87.56151528373159</v>
      </c>
      <c r="AX230" t="n">
        <v>5936.744098405579</v>
      </c>
      <c r="AY230" t="n">
        <v>144062.0346241035</v>
      </c>
      <c r="AZ230" t="n">
        <v>188898.9619014497</v>
      </c>
      <c r="BA230" t="n">
        <v>8944.231510732334</v>
      </c>
      <c r="BB230" t="n">
        <v>20354.84688927592</v>
      </c>
      <c r="BC230" t="n">
        <v>29299.07840000825</v>
      </c>
      <c r="BD230" t="n">
        <v>0.6218204155842639</v>
      </c>
      <c r="BE230" t="n">
        <v>0.2252534916239793</v>
      </c>
      <c r="BF230" t="n">
        <v>10.75963658332048</v>
      </c>
      <c r="BG230" t="n">
        <v>15.55432948686123</v>
      </c>
      <c r="BH230" t="n">
        <v>-1.13686837721616e-13</v>
      </c>
      <c r="BI230" t="n">
        <v>24.47314318613705</v>
      </c>
      <c r="BJ230" t="n">
        <v>12777.19879093479</v>
      </c>
      <c r="BK230" t="n">
        <v>4866.424494996522</v>
      </c>
      <c r="BL230" t="n">
        <v>17142.25604848893</v>
      </c>
      <c r="BM230" t="n">
        <v>25171.48992997974</v>
      </c>
      <c r="BN230" t="n">
        <v>791.4485194635754</v>
      </c>
      <c r="BO230" t="n">
        <v>5021.438849760434</v>
      </c>
      <c r="BP230" t="n">
        <v>0.1386890610504676</v>
      </c>
      <c r="BQ230" t="n">
        <v>0.9100041239835855</v>
      </c>
      <c r="BR230" t="n">
        <v>2.415845301584341e-13</v>
      </c>
      <c r="BS230" t="n">
        <v>2830.973886061206</v>
      </c>
      <c r="BT230" t="n">
        <v>1421.13808370009</v>
      </c>
      <c r="BU230" t="n">
        <v>288.583949616499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204</v>
      </c>
      <c r="C231" t="n">
        <v>71</v>
      </c>
      <c r="D231" t="n">
        <v>1015.332569801148</v>
      </c>
      <c r="E231" t="n">
        <v>9.350667050299414</v>
      </c>
      <c r="F231" t="n">
        <v>120.5483646792052</v>
      </c>
      <c r="G231" t="n">
        <v>4015.604059898248</v>
      </c>
      <c r="H231" t="n">
        <v>225655.1842078531</v>
      </c>
      <c r="I231" t="n">
        <v>188439.9528646239</v>
      </c>
      <c r="J231" t="n">
        <v>4265.616876553445</v>
      </c>
      <c r="K231" t="n">
        <v>4079.986554045595</v>
      </c>
      <c r="L231" t="n">
        <v>-502.0354220611136</v>
      </c>
      <c r="M231" t="n">
        <v>0.6218204155842639</v>
      </c>
      <c r="N231" t="n">
        <v>10.75963658332048</v>
      </c>
      <c r="O231" t="n">
        <v>-1.13686837721616e-13</v>
      </c>
      <c r="P231" t="n">
        <v>0.1850004853501207</v>
      </c>
      <c r="Q231" t="n">
        <v>15.55432948686123</v>
      </c>
      <c r="R231" t="n">
        <v>24.47314318613705</v>
      </c>
      <c r="S231" t="n">
        <v>31.80421057540459</v>
      </c>
      <c r="T231" t="n">
        <v>556.4585005046074</v>
      </c>
      <c r="U231" t="n">
        <v>12529.17183873398</v>
      </c>
      <c r="V231" t="n">
        <v>207</v>
      </c>
      <c r="W231" t="n">
        <v>709</v>
      </c>
      <c r="X231" t="n">
        <v>121.6666666666667</v>
      </c>
      <c r="Y231" t="n">
        <v>3</v>
      </c>
      <c r="Z231" t="n">
        <v>0.1707176822082909</v>
      </c>
      <c r="AA231" t="n">
        <v>3.197067757881671</v>
      </c>
      <c r="AB231" t="n">
        <v>124.5664144870521</v>
      </c>
      <c r="AC231" t="n">
        <v>4621.405676806656</v>
      </c>
      <c r="AD231" t="n">
        <v>4886.680488028534</v>
      </c>
      <c r="AE231" t="n">
        <v>1.114739498413403</v>
      </c>
      <c r="AF231" t="n">
        <v>16.36668624773021</v>
      </c>
      <c r="AG231" t="n">
        <v>257.7975293282507</v>
      </c>
      <c r="AH231" t="n">
        <v>31427.18666073303</v>
      </c>
      <c r="AI231" t="n">
        <v>20994.62651506804</v>
      </c>
      <c r="AJ231" t="n">
        <v>74.40825055597794</v>
      </c>
      <c r="AK231" t="n">
        <v>-248.4420561376953</v>
      </c>
      <c r="AL231" t="n">
        <v>7.463328114501348</v>
      </c>
      <c r="AM231" t="n">
        <v>0.4368199302341432</v>
      </c>
      <c r="AN231" t="n">
        <v>-4.794692903540726</v>
      </c>
      <c r="AO231" t="n">
        <v>-24.4731431861366</v>
      </c>
      <c r="AP231" t="n">
        <v>895422.9778117327</v>
      </c>
      <c r="AQ231" t="n">
        <v>0.2098458910312522</v>
      </c>
      <c r="AR231" t="n">
        <v>0.2047100101350261</v>
      </c>
      <c r="AS231" t="n">
        <v>0.1210390578110018</v>
      </c>
      <c r="AT231" t="n">
        <v>0.2539181326830373</v>
      </c>
      <c r="AU231" t="n">
        <v>0.2104869083396826</v>
      </c>
      <c r="AV231" t="n">
        <v>8.941895417216157</v>
      </c>
      <c r="AW231" t="n">
        <v>87.53335257596068</v>
      </c>
      <c r="AX231" t="n">
        <v>5927.212821983824</v>
      </c>
      <c r="AY231" t="n">
        <v>143988.5973926274</v>
      </c>
      <c r="AZ231" t="n">
        <v>188812.3167703915</v>
      </c>
      <c r="BA231" t="n">
        <v>8122.458646717841</v>
      </c>
      <c r="BB231" t="n">
        <v>20354.84688927592</v>
      </c>
      <c r="BC231" t="n">
        <v>28477.30553599376</v>
      </c>
      <c r="BD231" t="n">
        <v>0.6218204155842639</v>
      </c>
      <c r="BE231" t="n">
        <v>0.1850004853501207</v>
      </c>
      <c r="BF231" t="n">
        <v>10.75963658332048</v>
      </c>
      <c r="BG231" t="n">
        <v>15.55432948686123</v>
      </c>
      <c r="BH231" t="n">
        <v>-1.13686837721616e-13</v>
      </c>
      <c r="BI231" t="n">
        <v>24.47314318613705</v>
      </c>
      <c r="BJ231" t="n">
        <v>12777.19879093479</v>
      </c>
      <c r="BK231" t="n">
        <v>4050.186061373493</v>
      </c>
      <c r="BL231" t="n">
        <v>17142.25604848893</v>
      </c>
      <c r="BM231" t="n">
        <v>25171.48992997974</v>
      </c>
      <c r="BN231" t="n">
        <v>791.4485194635754</v>
      </c>
      <c r="BO231" t="n">
        <v>5021.438849760434</v>
      </c>
      <c r="BP231" t="n">
        <v>0.1386890610504676</v>
      </c>
      <c r="BQ231" t="n">
        <v>0.9100041239835855</v>
      </c>
      <c r="BR231" t="n">
        <v>2.415845301584341e-13</v>
      </c>
      <c r="BS231" t="n">
        <v>2830.973886061206</v>
      </c>
      <c r="BT231" t="n">
        <v>1421.13808370009</v>
      </c>
      <c r="BU231" t="n">
        <v>288.583949616499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204</v>
      </c>
      <c r="C232" t="n">
        <v>71</v>
      </c>
      <c r="D232" t="n">
        <v>1015.332569801148</v>
      </c>
      <c r="E232" t="n">
        <v>9.392811862993881</v>
      </c>
      <c r="F232" t="n">
        <v>120.9615993909238</v>
      </c>
      <c r="G232" t="n">
        <v>3992.384905061653</v>
      </c>
      <c r="H232" t="n">
        <v>224800.7110680597</v>
      </c>
      <c r="I232" t="n">
        <v>188439.9528646239</v>
      </c>
      <c r="J232" t="n">
        <v>4265.616876553445</v>
      </c>
      <c r="K232" t="n">
        <v>4079.986554045595</v>
      </c>
      <c r="L232" t="n">
        <v>-502.0354220611136</v>
      </c>
      <c r="M232" t="n">
        <v>0.6218204155842639</v>
      </c>
      <c r="N232" t="n">
        <v>10.75963658332048</v>
      </c>
      <c r="O232" t="n">
        <v>-1.13686837721616e-13</v>
      </c>
      <c r="P232" t="n">
        <v>0.1850004853501207</v>
      </c>
      <c r="Q232" t="n">
        <v>15.55432948686123</v>
      </c>
      <c r="R232" t="n">
        <v>24.47314318613705</v>
      </c>
      <c r="S232" t="n">
        <v>31.84631124474063</v>
      </c>
      <c r="T232" t="n">
        <v>556.870586221114</v>
      </c>
      <c r="U232" t="n">
        <v>12552.39175595296</v>
      </c>
      <c r="V232" t="n">
        <v>207</v>
      </c>
      <c r="W232" t="n">
        <v>709</v>
      </c>
      <c r="X232" t="n">
        <v>122.6666666666667</v>
      </c>
      <c r="Y232" t="n">
        <v>3</v>
      </c>
      <c r="Z232" t="n">
        <v>0.170761825566713</v>
      </c>
      <c r="AA232" t="n">
        <v>3.198216753093799</v>
      </c>
      <c r="AB232" t="n">
        <v>124.5671768694311</v>
      </c>
      <c r="AC232" t="n">
        <v>4621.40603783083</v>
      </c>
      <c r="AD232" t="n">
        <v>4886.680488028534</v>
      </c>
      <c r="AE232" t="n">
        <v>1.1147557847933</v>
      </c>
      <c r="AF232" t="n">
        <v>16.36711016138774</v>
      </c>
      <c r="AG232" t="n">
        <v>257.7978106038377</v>
      </c>
      <c r="AH232" t="n">
        <v>31427.18679393035</v>
      </c>
      <c r="AI232" t="n">
        <v>20994.62651506804</v>
      </c>
      <c r="AJ232" t="n">
        <v>75.72017733361302</v>
      </c>
      <c r="AK232" t="n">
        <v>-245.7746904817841</v>
      </c>
      <c r="AL232" t="n">
        <v>7.089443095715219</v>
      </c>
      <c r="AM232" t="n">
        <v>0.4368199302341432</v>
      </c>
      <c r="AN232" t="n">
        <v>-4.794692903540726</v>
      </c>
      <c r="AO232" t="n">
        <v>-24.4731431861366</v>
      </c>
      <c r="AP232" t="n">
        <v>896455.2730173232</v>
      </c>
      <c r="AQ232" t="n">
        <v>0.2126554883404265</v>
      </c>
      <c r="AR232" t="n">
        <v>0.2048896197848492</v>
      </c>
      <c r="AS232" t="n">
        <v>0.1214442238201256</v>
      </c>
      <c r="AT232" t="n">
        <v>0.2507662321081753</v>
      </c>
      <c r="AU232" t="n">
        <v>0.2102444359464234</v>
      </c>
      <c r="AV232" t="n">
        <v>8.940531315491128</v>
      </c>
      <c r="AW232" t="n">
        <v>87.51579961829101</v>
      </c>
      <c r="AX232" t="n">
        <v>5923.097308275905</v>
      </c>
      <c r="AY232" t="n">
        <v>143961.1837449566</v>
      </c>
      <c r="AZ232" t="n">
        <v>188782.2729083485</v>
      </c>
      <c r="BA232" t="n">
        <v>8122.458646717841</v>
      </c>
      <c r="BB232" t="n">
        <v>20354.84688927592</v>
      </c>
      <c r="BC232" t="n">
        <v>28477.30553599376</v>
      </c>
      <c r="BD232" t="n">
        <v>0.6218204155842639</v>
      </c>
      <c r="BE232" t="n">
        <v>0.1850004853501207</v>
      </c>
      <c r="BF232" t="n">
        <v>10.75963658332048</v>
      </c>
      <c r="BG232" t="n">
        <v>15.55432948686123</v>
      </c>
      <c r="BH232" t="n">
        <v>-1.13686837721616e-13</v>
      </c>
      <c r="BI232" t="n">
        <v>24.47314318613705</v>
      </c>
      <c r="BJ232" t="n">
        <v>12777.19879093479</v>
      </c>
      <c r="BK232" t="n">
        <v>4050.186061373493</v>
      </c>
      <c r="BL232" t="n">
        <v>17142.25604848893</v>
      </c>
      <c r="BM232" t="n">
        <v>25171.48992997974</v>
      </c>
      <c r="BN232" t="n">
        <v>791.4485194635754</v>
      </c>
      <c r="BO232" t="n">
        <v>5021.438849760434</v>
      </c>
      <c r="BP232" t="n">
        <v>0.1386890610504676</v>
      </c>
      <c r="BQ232" t="n">
        <v>0.9100041239835855</v>
      </c>
      <c r="BR232" t="n">
        <v>2.415845301584341e-13</v>
      </c>
      <c r="BS232" t="n">
        <v>2830.973886061206</v>
      </c>
      <c r="BT232" t="n">
        <v>1421.13808370009</v>
      </c>
      <c r="BU232" t="n">
        <v>288.583949616499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204</v>
      </c>
      <c r="C233" t="n">
        <v>71</v>
      </c>
      <c r="D233" t="n">
        <v>1015.338275051039</v>
      </c>
      <c r="E233" t="n">
        <v>9.392811862993881</v>
      </c>
      <c r="F233" t="n">
        <v>121.1715223517972</v>
      </c>
      <c r="G233" t="n">
        <v>3980.775327643356</v>
      </c>
      <c r="H233" t="n">
        <v>224800.7110680597</v>
      </c>
      <c r="I233" t="n">
        <v>188439.9528646239</v>
      </c>
      <c r="J233" t="n">
        <v>4265.616876553445</v>
      </c>
      <c r="K233" t="n">
        <v>4079.986554045595</v>
      </c>
      <c r="L233" t="n">
        <v>-502.0354220611136</v>
      </c>
      <c r="M233" t="n">
        <v>0.6218204155842639</v>
      </c>
      <c r="N233" t="n">
        <v>10.75963658332048</v>
      </c>
      <c r="O233" t="n">
        <v>-1.13686837721616e-13</v>
      </c>
      <c r="P233" t="n">
        <v>0.5856468787085699</v>
      </c>
      <c r="Q233" t="n">
        <v>15.55432948686123</v>
      </c>
      <c r="R233" t="n">
        <v>24.47314318613705</v>
      </c>
      <c r="S233" t="n">
        <v>32.24695763809908</v>
      </c>
      <c r="T233" t="n">
        <v>557.0766290793671</v>
      </c>
      <c r="U233" t="n">
        <v>12564.00171456244</v>
      </c>
      <c r="V233" t="n">
        <v>207</v>
      </c>
      <c r="W233" t="n">
        <v>709.6666666666666</v>
      </c>
      <c r="X233" t="n">
        <v>123</v>
      </c>
      <c r="Y233" t="n">
        <v>3</v>
      </c>
      <c r="Z233" t="n">
        <v>0.170761825566713</v>
      </c>
      <c r="AA233" t="n">
        <v>3.198791802654654</v>
      </c>
      <c r="AB233" t="n">
        <v>124.5675580606207</v>
      </c>
      <c r="AC233" t="n">
        <v>4621.406079071246</v>
      </c>
      <c r="AD233" t="n">
        <v>4886.680488028534</v>
      </c>
      <c r="AE233" t="n">
        <v>1.1147557847933</v>
      </c>
      <c r="AF233" t="n">
        <v>16.3673226701713</v>
      </c>
      <c r="AG233" t="n">
        <v>257.7979512416312</v>
      </c>
      <c r="AH233" t="n">
        <v>31427.18680914569</v>
      </c>
      <c r="AI233" t="n">
        <v>20994.62651506804</v>
      </c>
      <c r="AJ233" t="n">
        <v>77.7054420127904</v>
      </c>
      <c r="AK233" t="n">
        <v>-246.9092054584399</v>
      </c>
      <c r="AL233" t="n">
        <v>6.406649905919262</v>
      </c>
      <c r="AM233" t="n">
        <v>0.03617353687569402</v>
      </c>
      <c r="AN233" t="n">
        <v>-4.794692903540726</v>
      </c>
      <c r="AO233" t="n">
        <v>-24.4731431861366</v>
      </c>
      <c r="AP233" t="n">
        <v>895920.5200876481</v>
      </c>
      <c r="AQ233" t="n">
        <v>0.2126394740170887</v>
      </c>
      <c r="AR233" t="n">
        <v>0.2059700675226367</v>
      </c>
      <c r="AS233" t="n">
        <v>0.1200908604056756</v>
      </c>
      <c r="AT233" t="n">
        <v>0.2509159083063165</v>
      </c>
      <c r="AU233" t="n">
        <v>0.2103836897482824</v>
      </c>
      <c r="AV233" t="n">
        <v>8.941917694144603</v>
      </c>
      <c r="AW233" t="n">
        <v>87.53162734178743</v>
      </c>
      <c r="AX233" t="n">
        <v>5926.306625002851</v>
      </c>
      <c r="AY233" t="n">
        <v>143984.8327691421</v>
      </c>
      <c r="AZ233" t="n">
        <v>188809.4228990915</v>
      </c>
      <c r="BA233" t="n">
        <v>16248.49923225534</v>
      </c>
      <c r="BB233" t="n">
        <v>20354.84688927592</v>
      </c>
      <c r="BC233" t="n">
        <v>36603.34612153127</v>
      </c>
      <c r="BD233" t="n">
        <v>0.6218204155842639</v>
      </c>
      <c r="BE233" t="n">
        <v>0.5856468787085699</v>
      </c>
      <c r="BF233" t="n">
        <v>10.75963658332048</v>
      </c>
      <c r="BG233" t="n">
        <v>15.55432948686123</v>
      </c>
      <c r="BH233" t="n">
        <v>-1.13686837721616e-13</v>
      </c>
      <c r="BI233" t="n">
        <v>24.47314318613705</v>
      </c>
      <c r="BJ233" t="n">
        <v>12777.19879093479</v>
      </c>
      <c r="BK233" t="n">
        <v>12176.226646911</v>
      </c>
      <c r="BL233" t="n">
        <v>17142.25604848893</v>
      </c>
      <c r="BM233" t="n">
        <v>25171.48992997974</v>
      </c>
      <c r="BN233" t="n">
        <v>791.4485194635754</v>
      </c>
      <c r="BO233" t="n">
        <v>5021.438849760434</v>
      </c>
      <c r="BP233" t="n">
        <v>0.1386890610504676</v>
      </c>
      <c r="BQ233" t="n">
        <v>0.9100041239835855</v>
      </c>
      <c r="BR233" t="n">
        <v>2.415845301584341e-13</v>
      </c>
      <c r="BS233" t="n">
        <v>2830.973886061206</v>
      </c>
      <c r="BT233" t="n">
        <v>1421.13808370009</v>
      </c>
      <c r="BU233" t="n">
        <v>288.583949616499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204</v>
      </c>
      <c r="C234" t="n">
        <v>71</v>
      </c>
      <c r="D234" t="n">
        <v>1015.338275051039</v>
      </c>
      <c r="E234" t="n">
        <v>9.392811862993881</v>
      </c>
      <c r="F234" t="n">
        <v>121.1715223517972</v>
      </c>
      <c r="G234" t="n">
        <v>3980.775327643356</v>
      </c>
      <c r="H234" t="n">
        <v>224800.7110680597</v>
      </c>
      <c r="I234" t="n">
        <v>188439.9528646239</v>
      </c>
      <c r="J234" t="n">
        <v>4265.616876553445</v>
      </c>
      <c r="K234" t="n">
        <v>4079.986554045595</v>
      </c>
      <c r="L234" t="n">
        <v>-502.0354220611136</v>
      </c>
      <c r="M234" t="n">
        <v>0.6218204155842639</v>
      </c>
      <c r="N234" t="n">
        <v>10.75963658332048</v>
      </c>
      <c r="O234" t="n">
        <v>-1.13686837721616e-13</v>
      </c>
      <c r="P234" t="n">
        <v>0.7859700753877945</v>
      </c>
      <c r="Q234" t="n">
        <v>15.55432948686123</v>
      </c>
      <c r="R234" t="n">
        <v>24.47314318613705</v>
      </c>
      <c r="S234" t="n">
        <v>32.4472808347783</v>
      </c>
      <c r="T234" t="n">
        <v>557.0766290793671</v>
      </c>
      <c r="U234" t="n">
        <v>12564.00171456244</v>
      </c>
      <c r="V234" t="n">
        <v>207</v>
      </c>
      <c r="W234" t="n">
        <v>710</v>
      </c>
      <c r="X234" t="n">
        <v>123</v>
      </c>
      <c r="Y234" t="n">
        <v>3</v>
      </c>
      <c r="Z234" t="n">
        <v>0.170761825566713</v>
      </c>
      <c r="AA234" t="n">
        <v>3.198791802654654</v>
      </c>
      <c r="AB234" t="n">
        <v>124.5675580606207</v>
      </c>
      <c r="AC234" t="n">
        <v>4621.406099691454</v>
      </c>
      <c r="AD234" t="n">
        <v>4886.680488028534</v>
      </c>
      <c r="AE234" t="n">
        <v>1.1147557847933</v>
      </c>
      <c r="AF234" t="n">
        <v>16.3673226701713</v>
      </c>
      <c r="AG234" t="n">
        <v>257.7979512416312</v>
      </c>
      <c r="AH234" t="n">
        <v>31427.18681675336</v>
      </c>
      <c r="AI234" t="n">
        <v>20994.62651506804</v>
      </c>
      <c r="AJ234" t="n">
        <v>79.34480192942063</v>
      </c>
      <c r="AK234" t="n">
        <v>-242.8858090707736</v>
      </c>
      <c r="AL234" t="n">
        <v>7.711664440354059</v>
      </c>
      <c r="AM234" t="n">
        <v>-0.1641496598035306</v>
      </c>
      <c r="AN234" t="n">
        <v>-4.794692903540726</v>
      </c>
      <c r="AO234" t="n">
        <v>-24.4731431861366</v>
      </c>
      <c r="AP234" t="n">
        <v>895923.8687081939</v>
      </c>
      <c r="AQ234" t="n">
        <v>0.2126386792521132</v>
      </c>
      <c r="AR234" t="n">
        <v>0.2059749167590764</v>
      </c>
      <c r="AS234" t="n">
        <v>0.1200904115519989</v>
      </c>
      <c r="AT234" t="n">
        <v>0.2509130911255494</v>
      </c>
      <c r="AU234" t="n">
        <v>0.2103829013112621</v>
      </c>
      <c r="AV234" t="n">
        <v>8.941920747906257</v>
      </c>
      <c r="AW234" t="n">
        <v>87.53156636104107</v>
      </c>
      <c r="AX234" t="n">
        <v>5926.311479519342</v>
      </c>
      <c r="AY234" t="n">
        <v>143984.8777853297</v>
      </c>
      <c r="AZ234" t="n">
        <v>188809.4435239195</v>
      </c>
      <c r="BA234" t="n">
        <v>20311.5195250241</v>
      </c>
      <c r="BB234" t="n">
        <v>20354.84688927592</v>
      </c>
      <c r="BC234" t="n">
        <v>40666.36641430002</v>
      </c>
      <c r="BD234" t="n">
        <v>0.6218204155842639</v>
      </c>
      <c r="BE234" t="n">
        <v>0.7859700753877945</v>
      </c>
      <c r="BF234" t="n">
        <v>10.75963658332048</v>
      </c>
      <c r="BG234" t="n">
        <v>15.55432948686123</v>
      </c>
      <c r="BH234" t="n">
        <v>-1.13686837721616e-13</v>
      </c>
      <c r="BI234" t="n">
        <v>24.47314318613705</v>
      </c>
      <c r="BJ234" t="n">
        <v>12777.19879093479</v>
      </c>
      <c r="BK234" t="n">
        <v>16239.24693967975</v>
      </c>
      <c r="BL234" t="n">
        <v>17142.25604848893</v>
      </c>
      <c r="BM234" t="n">
        <v>25171.48992997974</v>
      </c>
      <c r="BN234" t="n">
        <v>791.4485194635754</v>
      </c>
      <c r="BO234" t="n">
        <v>5021.438849760434</v>
      </c>
      <c r="BP234" t="n">
        <v>0.1386890610504676</v>
      </c>
      <c r="BQ234" t="n">
        <v>0.9100041239835855</v>
      </c>
      <c r="BR234" t="n">
        <v>2.415845301584341e-13</v>
      </c>
      <c r="BS234" t="n">
        <v>2830.973886061206</v>
      </c>
      <c r="BT234" t="n">
        <v>1421.13808370009</v>
      </c>
      <c r="BU234" t="n">
        <v>288.583949616499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204</v>
      </c>
      <c r="C235" t="n">
        <v>71</v>
      </c>
      <c r="D235" t="n">
        <v>1015.338275051039</v>
      </c>
      <c r="E235" t="n">
        <v>9.438258173445314</v>
      </c>
      <c r="F235" t="n">
        <v>120.5737204859927</v>
      </c>
      <c r="G235" t="n">
        <v>3980.775327643356</v>
      </c>
      <c r="H235" t="n">
        <v>224800.7110680597</v>
      </c>
      <c r="I235" t="n">
        <v>188439.9528646239</v>
      </c>
      <c r="J235" t="n">
        <v>4265.616876553445</v>
      </c>
      <c r="K235" t="n">
        <v>4079.986554045595</v>
      </c>
      <c r="L235" t="n">
        <v>-502.0354220611136</v>
      </c>
      <c r="M235" t="n">
        <v>0.6218204155842639</v>
      </c>
      <c r="N235" t="n">
        <v>10.75963658332048</v>
      </c>
      <c r="O235" t="n">
        <v>-1.13686837721616e-13</v>
      </c>
      <c r="P235" t="n">
        <v>0.7859700753877945</v>
      </c>
      <c r="Q235" t="n">
        <v>15.55432948686123</v>
      </c>
      <c r="R235" t="n">
        <v>24.47314318613705</v>
      </c>
      <c r="S235" t="n">
        <v>32.49220961313819</v>
      </c>
      <c r="T235" t="n">
        <v>557.6751364191277</v>
      </c>
      <c r="U235" t="n">
        <v>12564.00171456244</v>
      </c>
      <c r="V235" t="n">
        <v>207</v>
      </c>
      <c r="W235" t="n">
        <v>710</v>
      </c>
      <c r="X235" t="n">
        <v>123.6666666666667</v>
      </c>
      <c r="Y235" t="n">
        <v>3</v>
      </c>
      <c r="Z235" t="n">
        <v>0.1712793576582622</v>
      </c>
      <c r="AA235" t="n">
        <v>3.19949727661095</v>
      </c>
      <c r="AB235" t="n">
        <v>124.5675580606207</v>
      </c>
      <c r="AC235" t="n">
        <v>4621.406099691454</v>
      </c>
      <c r="AD235" t="n">
        <v>4886.680488028534</v>
      </c>
      <c r="AE235" t="n">
        <v>1.11494672439787</v>
      </c>
      <c r="AF235" t="n">
        <v>16.36758294952489</v>
      </c>
      <c r="AG235" t="n">
        <v>257.7979512416312</v>
      </c>
      <c r="AH235" t="n">
        <v>31427.18681675336</v>
      </c>
      <c r="AI235" t="n">
        <v>20994.62651506804</v>
      </c>
      <c r="AJ235" t="n">
        <v>80.16448188773575</v>
      </c>
      <c r="AK235" t="n">
        <v>-242.5581645782726</v>
      </c>
      <c r="AL235" t="n">
        <v>6.555216650522141</v>
      </c>
      <c r="AM235" t="n">
        <v>-0.1641496598035306</v>
      </c>
      <c r="AN235" t="n">
        <v>-4.794692903540726</v>
      </c>
      <c r="AO235" t="n">
        <v>-24.4731431861366</v>
      </c>
      <c r="AP235" t="n">
        <v>896535.8240784222</v>
      </c>
      <c r="AQ235" t="n">
        <v>0.2126504840247977</v>
      </c>
      <c r="AR235" t="n">
        <v>0.2060044431958382</v>
      </c>
      <c r="AS235" t="n">
        <v>0.1203635946489013</v>
      </c>
      <c r="AT235" t="n">
        <v>0.2507421794983173</v>
      </c>
      <c r="AU235" t="n">
        <v>0.2102392986321455</v>
      </c>
      <c r="AV235" t="n">
        <v>8.940668557621548</v>
      </c>
      <c r="AW235" t="n">
        <v>87.52025780913645</v>
      </c>
      <c r="AX235" t="n">
        <v>5923.40596038033</v>
      </c>
      <c r="AY235" t="n">
        <v>143963.8645826475</v>
      </c>
      <c r="AZ235" t="n">
        <v>188785.2019673616</v>
      </c>
      <c r="BA235" t="n">
        <v>20311.5195250241</v>
      </c>
      <c r="BB235" t="n">
        <v>20354.84688927592</v>
      </c>
      <c r="BC235" t="n">
        <v>40666.36641430002</v>
      </c>
      <c r="BD235" t="n">
        <v>0.6218204155842639</v>
      </c>
      <c r="BE235" t="n">
        <v>0.7859700753877945</v>
      </c>
      <c r="BF235" t="n">
        <v>10.75963658332048</v>
      </c>
      <c r="BG235" t="n">
        <v>15.55432948686123</v>
      </c>
      <c r="BH235" t="n">
        <v>-1.13686837721616e-13</v>
      </c>
      <c r="BI235" t="n">
        <v>24.47314318613705</v>
      </c>
      <c r="BJ235" t="n">
        <v>12777.19879093479</v>
      </c>
      <c r="BK235" t="n">
        <v>16239.24693967975</v>
      </c>
      <c r="BL235" t="n">
        <v>17142.25604848893</v>
      </c>
      <c r="BM235" t="n">
        <v>25171.48992997974</v>
      </c>
      <c r="BN235" t="n">
        <v>791.4485194635754</v>
      </c>
      <c r="BO235" t="n">
        <v>5021.438849760434</v>
      </c>
      <c r="BP235" t="n">
        <v>0.1386890610504676</v>
      </c>
      <c r="BQ235" t="n">
        <v>0.9100041239835855</v>
      </c>
      <c r="BR235" t="n">
        <v>2.415845301584341e-13</v>
      </c>
      <c r="BS235" t="n">
        <v>2830.973886061206</v>
      </c>
      <c r="BT235" t="n">
        <v>1421.13808370009</v>
      </c>
      <c r="BU235" t="n">
        <v>288.583949616499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204</v>
      </c>
      <c r="C236" t="n">
        <v>71</v>
      </c>
      <c r="D236" t="n">
        <v>1015.353832153173</v>
      </c>
      <c r="E236" t="n">
        <v>9.461657740939883</v>
      </c>
      <c r="F236" t="n">
        <v>120.2748195530905</v>
      </c>
      <c r="G236" t="n">
        <v>3980.775327643356</v>
      </c>
      <c r="H236" t="n">
        <v>224800.7110680597</v>
      </c>
      <c r="I236" t="n">
        <v>188438.4944247603</v>
      </c>
      <c r="J236" t="n">
        <v>4267.075681027039</v>
      </c>
      <c r="K236" t="n">
        <v>4079.986554045595</v>
      </c>
      <c r="L236" t="n">
        <v>-502.0354220611136</v>
      </c>
      <c r="M236" t="n">
        <v>0.6218204155842639</v>
      </c>
      <c r="N236" t="n">
        <v>10.75963658332048</v>
      </c>
      <c r="O236" t="n">
        <v>-1.13686837721616e-13</v>
      </c>
      <c r="P236" t="n">
        <v>0.7756278800294952</v>
      </c>
      <c r="Q236" t="n">
        <v>15.55432948686123</v>
      </c>
      <c r="R236" t="n">
        <v>24.47314318613705</v>
      </c>
      <c r="S236" t="n">
        <v>32.52501619767643</v>
      </c>
      <c r="T236" t="n">
        <v>557.9743900890081</v>
      </c>
      <c r="U236" t="n">
        <v>12564.00171456244</v>
      </c>
      <c r="V236" t="n">
        <v>207</v>
      </c>
      <c r="W236" t="n">
        <v>710.6666666666666</v>
      </c>
      <c r="X236" t="n">
        <v>124</v>
      </c>
      <c r="Y236" t="n">
        <v>3</v>
      </c>
      <c r="Z236" t="n">
        <v>0.1715402238013101</v>
      </c>
      <c r="AA236" t="n">
        <v>3.199850013589098</v>
      </c>
      <c r="AB236" t="n">
        <v>124.5675580606207</v>
      </c>
      <c r="AC236" t="n">
        <v>4621.406099691454</v>
      </c>
      <c r="AD236" t="n">
        <v>4886.680591450488</v>
      </c>
      <c r="AE236" t="n">
        <v>1.115044294297429</v>
      </c>
      <c r="AF236" t="n">
        <v>16.36771308920168</v>
      </c>
      <c r="AG236" t="n">
        <v>257.7979512416312</v>
      </c>
      <c r="AH236" t="n">
        <v>31427.18681675336</v>
      </c>
      <c r="AI236" t="n">
        <v>20994.62655322469</v>
      </c>
      <c r="AJ236" t="n">
        <v>77.72155195718305</v>
      </c>
      <c r="AK236" t="n">
        <v>-256.612624949184</v>
      </c>
      <c r="AL236" t="n">
        <v>5.650739121997483</v>
      </c>
      <c r="AM236" t="n">
        <v>-0.1538074644452314</v>
      </c>
      <c r="AN236" t="n">
        <v>-4.794692903540726</v>
      </c>
      <c r="AO236" t="n">
        <v>-24.4731431861366</v>
      </c>
      <c r="AP236" t="n">
        <v>896049.3545772507</v>
      </c>
      <c r="AQ236" t="n">
        <v>0.2143101074312014</v>
      </c>
      <c r="AR236" t="n">
        <v>0.2045202485837407</v>
      </c>
      <c r="AS236" t="n">
        <v>0.1199363739539828</v>
      </c>
      <c r="AT236" t="n">
        <v>0.2508798314732552</v>
      </c>
      <c r="AU236" t="n">
        <v>0.2103534385578201</v>
      </c>
      <c r="AV236" t="n">
        <v>8.943075566365701</v>
      </c>
      <c r="AW236" t="n">
        <v>87.5369003368052</v>
      </c>
      <c r="AX236" t="n">
        <v>5928.03913543989</v>
      </c>
      <c r="AY236" t="n">
        <v>143999.9146050811</v>
      </c>
      <c r="AZ236" t="n">
        <v>188827.7210820061</v>
      </c>
      <c r="BA236" t="n">
        <v>20311.5195250241</v>
      </c>
      <c r="BB236" t="n">
        <v>20143.83812175571</v>
      </c>
      <c r="BC236" t="n">
        <v>40455.3576467798</v>
      </c>
      <c r="BD236" t="n">
        <v>0.6218204155842639</v>
      </c>
      <c r="BE236" t="n">
        <v>0.7756278800294952</v>
      </c>
      <c r="BF236" t="n">
        <v>10.75963658332048</v>
      </c>
      <c r="BG236" t="n">
        <v>15.55432948686123</v>
      </c>
      <c r="BH236" t="n">
        <v>-1.13686837721616e-13</v>
      </c>
      <c r="BI236" t="n">
        <v>24.47314318613705</v>
      </c>
      <c r="BJ236" t="n">
        <v>12777.19879093479</v>
      </c>
      <c r="BK236" t="n">
        <v>16029.69697663313</v>
      </c>
      <c r="BL236" t="n">
        <v>17142.25604848893</v>
      </c>
      <c r="BM236" t="n">
        <v>25171.48992997974</v>
      </c>
      <c r="BN236" t="n">
        <v>791.4485194635754</v>
      </c>
      <c r="BO236" t="n">
        <v>5021.438849760434</v>
      </c>
      <c r="BP236" t="n">
        <v>0.1386890610504676</v>
      </c>
      <c r="BQ236" t="n">
        <v>0.9100041239835855</v>
      </c>
      <c r="BR236" t="n">
        <v>2.415845301584341e-13</v>
      </c>
      <c r="BS236" t="n">
        <v>2830.973886061206</v>
      </c>
      <c r="BT236" t="n">
        <v>1421.13808370009</v>
      </c>
      <c r="BU236" t="n">
        <v>288.583949616499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204</v>
      </c>
      <c r="C237" t="n">
        <v>71</v>
      </c>
      <c r="D237" t="n">
        <v>1015.353832153173</v>
      </c>
      <c r="E237" t="n">
        <v>9.461657740939883</v>
      </c>
      <c r="F237" t="n">
        <v>120.2748195530905</v>
      </c>
      <c r="G237" t="n">
        <v>3980.775327643356</v>
      </c>
      <c r="H237" t="n">
        <v>224800.7115400858</v>
      </c>
      <c r="I237" t="n">
        <v>188437.7652048284</v>
      </c>
      <c r="J237" t="n">
        <v>4267.805083263836</v>
      </c>
      <c r="K237" t="n">
        <v>4079.986554045595</v>
      </c>
      <c r="L237" t="n">
        <v>-502.0354220611136</v>
      </c>
      <c r="M237" t="n">
        <v>0.6218204155842639</v>
      </c>
      <c r="N237" t="n">
        <v>10.75963658332048</v>
      </c>
      <c r="O237" t="n">
        <v>-1.13686837721616e-13</v>
      </c>
      <c r="P237" t="n">
        <v>0.7704567823503458</v>
      </c>
      <c r="Q237" t="n">
        <v>15.55432948686123</v>
      </c>
      <c r="R237" t="n">
        <v>24.47314318613705</v>
      </c>
      <c r="S237" t="n">
        <v>32.53018729535558</v>
      </c>
      <c r="T237" t="n">
        <v>557.9743900890081</v>
      </c>
      <c r="U237" t="n">
        <v>12564.00171456244</v>
      </c>
      <c r="V237" t="n">
        <v>207</v>
      </c>
      <c r="W237" t="n">
        <v>711</v>
      </c>
      <c r="X237" t="n">
        <v>124.6666666666667</v>
      </c>
      <c r="Y237" t="n">
        <v>3</v>
      </c>
      <c r="Z237" t="n">
        <v>0.1715402238013101</v>
      </c>
      <c r="AA237" t="n">
        <v>3.199850013589098</v>
      </c>
      <c r="AB237" t="n">
        <v>124.5675580606207</v>
      </c>
      <c r="AC237" t="n">
        <v>4621.4065717175</v>
      </c>
      <c r="AD237" t="n">
        <v>4886.680643161464</v>
      </c>
      <c r="AE237" t="n">
        <v>1.115044294297429</v>
      </c>
      <c r="AF237" t="n">
        <v>16.36771308920168</v>
      </c>
      <c r="AG237" t="n">
        <v>257.7979512416312</v>
      </c>
      <c r="AH237" t="n">
        <v>31427.18699090335</v>
      </c>
      <c r="AI237" t="n">
        <v>20994.62657230302</v>
      </c>
      <c r="AJ237" t="n">
        <v>73.92848176575848</v>
      </c>
      <c r="AK237" t="n">
        <v>-255.8024264207372</v>
      </c>
      <c r="AL237" t="n">
        <v>5.581786530533414</v>
      </c>
      <c r="AM237" t="n">
        <v>-0.1486363667660819</v>
      </c>
      <c r="AN237" t="n">
        <v>-4.794692903540726</v>
      </c>
      <c r="AO237" t="n">
        <v>-24.4731431861366</v>
      </c>
      <c r="AP237" t="n">
        <v>895226.3985892505</v>
      </c>
      <c r="AQ237" t="n">
        <v>0.2141456246057408</v>
      </c>
      <c r="AR237" t="n">
        <v>0.2041529231061828</v>
      </c>
      <c r="AS237" t="n">
        <v>0.1200466280274551</v>
      </c>
      <c r="AT237" t="n">
        <v>0.2511104581168671</v>
      </c>
      <c r="AU237" t="n">
        <v>0.2105443661437543</v>
      </c>
      <c r="AV237" t="n">
        <v>8.943065998179616</v>
      </c>
      <c r="AW237" t="n">
        <v>87.53841440784909</v>
      </c>
      <c r="AX237" t="n">
        <v>5926.583623521084</v>
      </c>
      <c r="AY237" t="n">
        <v>143984.2621872413</v>
      </c>
      <c r="AZ237" t="n">
        <v>188806.2552117349</v>
      </c>
      <c r="BA237" t="n">
        <v>20311.5195250241</v>
      </c>
      <c r="BB237" t="n">
        <v>20038.33373799561</v>
      </c>
      <c r="BC237" t="n">
        <v>40349.8532630197</v>
      </c>
      <c r="BD237" t="n">
        <v>0.6218204155842639</v>
      </c>
      <c r="BE237" t="n">
        <v>0.7704567823503458</v>
      </c>
      <c r="BF237" t="n">
        <v>10.75963658332048</v>
      </c>
      <c r="BG237" t="n">
        <v>15.55432948686123</v>
      </c>
      <c r="BH237" t="n">
        <v>-1.13686837721616e-13</v>
      </c>
      <c r="BI237" t="n">
        <v>24.47314318613705</v>
      </c>
      <c r="BJ237" t="n">
        <v>12777.19879093479</v>
      </c>
      <c r="BK237" t="n">
        <v>15924.92199510982</v>
      </c>
      <c r="BL237" t="n">
        <v>17142.25604848893</v>
      </c>
      <c r="BM237" t="n">
        <v>25171.48992997974</v>
      </c>
      <c r="BN237" t="n">
        <v>791.4485194635754</v>
      </c>
      <c r="BO237" t="n">
        <v>5021.438849760434</v>
      </c>
      <c r="BP237" t="n">
        <v>0.1386890610504676</v>
      </c>
      <c r="BQ237" t="n">
        <v>0.9100041239835855</v>
      </c>
      <c r="BR237" t="n">
        <v>2.415845301584341e-13</v>
      </c>
      <c r="BS237" t="n">
        <v>2830.973886061206</v>
      </c>
      <c r="BT237" t="n">
        <v>1421.13808370009</v>
      </c>
      <c r="BU237" t="n">
        <v>288.583949616499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204</v>
      </c>
      <c r="C238" t="n">
        <v>71</v>
      </c>
      <c r="D238" t="n">
        <v>1015.353832153173</v>
      </c>
      <c r="E238" t="n">
        <v>9.461657740939883</v>
      </c>
      <c r="F238" t="n">
        <v>120.5160405610621</v>
      </c>
      <c r="G238" t="n">
        <v>3967.266861279476</v>
      </c>
      <c r="H238" t="n">
        <v>224800.7117760988</v>
      </c>
      <c r="I238" t="n">
        <v>188437.7652048284</v>
      </c>
      <c r="J238" t="n">
        <v>4267.805083263836</v>
      </c>
      <c r="K238" t="n">
        <v>4079.986554045595</v>
      </c>
      <c r="L238" t="n">
        <v>-502.0354220611136</v>
      </c>
      <c r="M238" t="n">
        <v>0.6218204155842639</v>
      </c>
      <c r="N238" t="n">
        <v>10.75963658332048</v>
      </c>
      <c r="O238" t="n">
        <v>-1.13686837721616e-13</v>
      </c>
      <c r="P238" t="n">
        <v>0.7704567823503458</v>
      </c>
      <c r="Q238" t="n">
        <v>15.55432948686123</v>
      </c>
      <c r="R238" t="n">
        <v>24.47314318613705</v>
      </c>
      <c r="S238" t="n">
        <v>32.53018729535558</v>
      </c>
      <c r="T238" t="n">
        <v>560.0785965364561</v>
      </c>
      <c r="U238" t="n">
        <v>12577.51094518084</v>
      </c>
      <c r="V238" t="n">
        <v>207</v>
      </c>
      <c r="W238" t="n">
        <v>711</v>
      </c>
      <c r="X238" t="n">
        <v>126.3333333333333</v>
      </c>
      <c r="Y238" t="n">
        <v>3</v>
      </c>
      <c r="Z238" t="n">
        <v>0.1715402238013101</v>
      </c>
      <c r="AA238" t="n">
        <v>3.202266454682594</v>
      </c>
      <c r="AB238" t="n">
        <v>124.568322315139</v>
      </c>
      <c r="AC238" t="n">
        <v>4621.406807730523</v>
      </c>
      <c r="AD238" t="n">
        <v>4886.680643161464</v>
      </c>
      <c r="AE238" t="n">
        <v>1.115044294297429</v>
      </c>
      <c r="AF238" t="n">
        <v>16.36860461456478</v>
      </c>
      <c r="AG238" t="n">
        <v>257.7982332068273</v>
      </c>
      <c r="AH238" t="n">
        <v>31427.18707797835</v>
      </c>
      <c r="AI238" t="n">
        <v>20994.62657230302</v>
      </c>
      <c r="AJ238" t="n">
        <v>72.64267915268435</v>
      </c>
      <c r="AK238" t="n">
        <v>-273.0499209694208</v>
      </c>
      <c r="AL238" t="n">
        <v>2.179712081827707</v>
      </c>
      <c r="AM238" t="n">
        <v>-0.1486363667660819</v>
      </c>
      <c r="AN238" t="n">
        <v>-4.794692903540726</v>
      </c>
      <c r="AO238" t="n">
        <v>-24.4731431861366</v>
      </c>
      <c r="AP238" t="n">
        <v>895243.0879696565</v>
      </c>
      <c r="AQ238" t="n">
        <v>0.2138673508025194</v>
      </c>
      <c r="AR238" t="n">
        <v>0.2044608326155522</v>
      </c>
      <c r="AS238" t="n">
        <v>0.1200255978330869</v>
      </c>
      <c r="AT238" t="n">
        <v>0.2511057776340165</v>
      </c>
      <c r="AU238" t="n">
        <v>0.2105404411148251</v>
      </c>
      <c r="AV238" t="n">
        <v>8.944711404120019</v>
      </c>
      <c r="AW238" t="n">
        <v>87.53726064608206</v>
      </c>
      <c r="AX238" t="n">
        <v>5927.155530997</v>
      </c>
      <c r="AY238" t="n">
        <v>143992.8297717764</v>
      </c>
      <c r="AZ238" t="n">
        <v>188819.7836029448</v>
      </c>
      <c r="BA238" t="n">
        <v>20311.5195250241</v>
      </c>
      <c r="BB238" t="n">
        <v>20038.33373799561</v>
      </c>
      <c r="BC238" t="n">
        <v>40349.8532630197</v>
      </c>
      <c r="BD238" t="n">
        <v>0.6218204155842639</v>
      </c>
      <c r="BE238" t="n">
        <v>0.7704567823503458</v>
      </c>
      <c r="BF238" t="n">
        <v>10.75963658332048</v>
      </c>
      <c r="BG238" t="n">
        <v>15.55432948686123</v>
      </c>
      <c r="BH238" t="n">
        <v>-1.13686837721616e-13</v>
      </c>
      <c r="BI238" t="n">
        <v>24.47314318613705</v>
      </c>
      <c r="BJ238" t="n">
        <v>12777.19879093479</v>
      </c>
      <c r="BK238" t="n">
        <v>15924.92199510982</v>
      </c>
      <c r="BL238" t="n">
        <v>17142.25604848893</v>
      </c>
      <c r="BM238" t="n">
        <v>25171.48992997974</v>
      </c>
      <c r="BN238" t="n">
        <v>791.4485194635754</v>
      </c>
      <c r="BO238" t="n">
        <v>5021.438849760434</v>
      </c>
      <c r="BP238" t="n">
        <v>0.1386890610504676</v>
      </c>
      <c r="BQ238" t="n">
        <v>0.9100041239835855</v>
      </c>
      <c r="BR238" t="n">
        <v>2.415845301584341e-13</v>
      </c>
      <c r="BS238" t="n">
        <v>2830.973886061206</v>
      </c>
      <c r="BT238" t="n">
        <v>1421.13808370009</v>
      </c>
      <c r="BU238" t="n">
        <v>288.583949616499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204</v>
      </c>
      <c r="C239" t="n">
        <v>71</v>
      </c>
      <c r="D239" t="n">
        <v>1016.113337517984</v>
      </c>
      <c r="E239" t="n">
        <v>9.461207344977346</v>
      </c>
      <c r="F239" t="n">
        <v>120.6552632053704</v>
      </c>
      <c r="G239" t="n">
        <v>4014.022207129732</v>
      </c>
      <c r="H239" t="n">
        <v>224800.7117760988</v>
      </c>
      <c r="I239" t="n">
        <v>187675.2812676266</v>
      </c>
      <c r="J239" t="n">
        <v>4267.805083263836</v>
      </c>
      <c r="K239" t="n">
        <v>4079.986554045595</v>
      </c>
      <c r="L239" t="n">
        <v>-502.0354220611136</v>
      </c>
      <c r="M239" t="n">
        <v>0.6218204155842639</v>
      </c>
      <c r="N239" t="n">
        <v>10.75963658332048</v>
      </c>
      <c r="O239" t="n">
        <v>-1.13686837721616e-13</v>
      </c>
      <c r="P239" t="n">
        <v>0.7704567823503458</v>
      </c>
      <c r="Q239" t="n">
        <v>15.55432948686123</v>
      </c>
      <c r="R239" t="n">
        <v>24.47314318613705</v>
      </c>
      <c r="S239" t="n">
        <v>32.53139757664416</v>
      </c>
      <c r="T239" t="n">
        <v>561.1468493530338</v>
      </c>
      <c r="U239" t="n">
        <v>12612.92640887162</v>
      </c>
      <c r="V239" t="n">
        <v>207</v>
      </c>
      <c r="W239" t="n">
        <v>711</v>
      </c>
      <c r="X239" t="n">
        <v>128.3333333333333</v>
      </c>
      <c r="Y239" t="n">
        <v>3</v>
      </c>
      <c r="Z239" t="n">
        <v>0.1723001091273465</v>
      </c>
      <c r="AA239" t="n">
        <v>3.204047266859483</v>
      </c>
      <c r="AB239" t="n">
        <v>125.3099551962875</v>
      </c>
      <c r="AC239" t="n">
        <v>4621.406807730523</v>
      </c>
      <c r="AD239" t="n">
        <v>4886.681065818451</v>
      </c>
      <c r="AE239" t="n">
        <v>1.115324608359588</v>
      </c>
      <c r="AF239" t="n">
        <v>16.36926169003931</v>
      </c>
      <c r="AG239" t="n">
        <v>258.5393646483416</v>
      </c>
      <c r="AH239" t="n">
        <v>31427.18707797835</v>
      </c>
      <c r="AI239" t="n">
        <v>20994.62672821693</v>
      </c>
      <c r="AJ239" t="n">
        <v>71.06663821040773</v>
      </c>
      <c r="AK239" t="n">
        <v>-283.527772065905</v>
      </c>
      <c r="AL239" t="n">
        <v>-2.386544404150984</v>
      </c>
      <c r="AM239" t="n">
        <v>-0.1486363667660819</v>
      </c>
      <c r="AN239" t="n">
        <v>-4.794692903540726</v>
      </c>
      <c r="AO239" t="n">
        <v>-24.4731431861366</v>
      </c>
      <c r="AP239" t="n">
        <v>893638.4459419883</v>
      </c>
      <c r="AQ239" t="n">
        <v>0.2142513769609754</v>
      </c>
      <c r="AR239" t="n">
        <v>0.2045591531499959</v>
      </c>
      <c r="AS239" t="n">
        <v>0.1187143063606934</v>
      </c>
      <c r="AT239" t="n">
        <v>0.2515566701465438</v>
      </c>
      <c r="AU239" t="n">
        <v>0.2109184933817915</v>
      </c>
      <c r="AV239" t="n">
        <v>8.944388188233116</v>
      </c>
      <c r="AW239" t="n">
        <v>87.56489938849286</v>
      </c>
      <c r="AX239" t="n">
        <v>5969.22457475624</v>
      </c>
      <c r="AY239" t="n">
        <v>144019.9397574539</v>
      </c>
      <c r="AZ239" t="n">
        <v>188839.2873223682</v>
      </c>
      <c r="BA239" t="n">
        <v>20311.5195250241</v>
      </c>
      <c r="BB239" t="n">
        <v>20038.33373799561</v>
      </c>
      <c r="BC239" t="n">
        <v>40349.8532630197</v>
      </c>
      <c r="BD239" t="n">
        <v>0.6218204155842639</v>
      </c>
      <c r="BE239" t="n">
        <v>0.7704567823503458</v>
      </c>
      <c r="BF239" t="n">
        <v>10.75963658332048</v>
      </c>
      <c r="BG239" t="n">
        <v>15.55432948686123</v>
      </c>
      <c r="BH239" t="n">
        <v>-1.13686837721616e-13</v>
      </c>
      <c r="BI239" t="n">
        <v>24.47314318613705</v>
      </c>
      <c r="BJ239" t="n">
        <v>12777.19879093479</v>
      </c>
      <c r="BK239" t="n">
        <v>15924.92199510982</v>
      </c>
      <c r="BL239" t="n">
        <v>17142.25604848893</v>
      </c>
      <c r="BM239" t="n">
        <v>25171.48992997974</v>
      </c>
      <c r="BN239" t="n">
        <v>791.4485194635754</v>
      </c>
      <c r="BO239" t="n">
        <v>5021.438849760434</v>
      </c>
      <c r="BP239" t="n">
        <v>0.1386890610504676</v>
      </c>
      <c r="BQ239" t="n">
        <v>0.9100041239835855</v>
      </c>
      <c r="BR239" t="n">
        <v>2.415845301584341e-13</v>
      </c>
      <c r="BS239" t="n">
        <v>2830.973886061206</v>
      </c>
      <c r="BT239" t="n">
        <v>1421.13808370009</v>
      </c>
      <c r="BU239" t="n">
        <v>288.583949616499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204</v>
      </c>
      <c r="C240" t="n">
        <v>71</v>
      </c>
      <c r="D240" t="n">
        <v>1016.123028214211</v>
      </c>
      <c r="E240" t="n">
        <v>9.461265939007808</v>
      </c>
      <c r="F240" t="n">
        <v>120.7171473438086</v>
      </c>
      <c r="G240" t="n">
        <v>4028.352837540481</v>
      </c>
      <c r="H240" t="n">
        <v>224800.7117760988</v>
      </c>
      <c r="I240" t="n">
        <v>187294.0392990257</v>
      </c>
      <c r="J240" t="n">
        <v>4175.619853451716</v>
      </c>
      <c r="K240" t="n">
        <v>4079.986554045595</v>
      </c>
      <c r="L240" t="n">
        <v>-518.9525101288249</v>
      </c>
      <c r="M240" t="n">
        <v>0.6218204155842639</v>
      </c>
      <c r="N240" t="n">
        <v>7.391524423579166</v>
      </c>
      <c r="O240" t="n">
        <v>-1.13686837721616e-13</v>
      </c>
      <c r="P240" t="n">
        <v>0.7704567823503458</v>
      </c>
      <c r="Q240" t="n">
        <v>15.55432948686123</v>
      </c>
      <c r="R240" t="n">
        <v>24.47314318613705</v>
      </c>
      <c r="S240" t="n">
        <v>32.53200271728844</v>
      </c>
      <c r="T240" t="n">
        <v>564.523036309202</v>
      </c>
      <c r="U240" t="n">
        <v>12627.25683306242</v>
      </c>
      <c r="V240" t="n">
        <v>207.6666666666667</v>
      </c>
      <c r="W240" t="n">
        <v>711</v>
      </c>
      <c r="X240" t="n">
        <v>129</v>
      </c>
      <c r="Y240" t="n">
        <v>3</v>
      </c>
      <c r="Z240" t="n">
        <v>0.1726809221175853</v>
      </c>
      <c r="AA240" t="n">
        <v>3.239318248164935</v>
      </c>
      <c r="AB240" t="n">
        <v>125.3101614162442</v>
      </c>
      <c r="AC240" t="n">
        <v>4621.406807730523</v>
      </c>
      <c r="AD240" t="n">
        <v>4886.681277146944</v>
      </c>
      <c r="AE240" t="n">
        <v>1.115465635717888</v>
      </c>
      <c r="AF240" t="n">
        <v>16.38227284824376</v>
      </c>
      <c r="AG240" t="n">
        <v>258.5394407208117</v>
      </c>
      <c r="AH240" t="n">
        <v>31427.18707797835</v>
      </c>
      <c r="AI240" t="n">
        <v>20994.62680617389</v>
      </c>
      <c r="AJ240" t="n">
        <v>64.19521675817631</v>
      </c>
      <c r="AK240" t="n">
        <v>-387.2522294339144</v>
      </c>
      <c r="AL240" t="n">
        <v>-6.202981389969838</v>
      </c>
      <c r="AM240" t="n">
        <v>-0.1486363667660819</v>
      </c>
      <c r="AN240" t="n">
        <v>-8.162805063282036</v>
      </c>
      <c r="AO240" t="n">
        <v>-24.4731431861366</v>
      </c>
      <c r="AP240" t="n">
        <v>893469.8809978602</v>
      </c>
      <c r="AQ240" t="n">
        <v>0.2141080786039151</v>
      </c>
      <c r="AR240" t="n">
        <v>0.2046434919793433</v>
      </c>
      <c r="AS240" t="n">
        <v>0.1199740139534631</v>
      </c>
      <c r="AT240" t="n">
        <v>0.2516017846985526</v>
      </c>
      <c r="AU240" t="n">
        <v>0.2096726307647259</v>
      </c>
      <c r="AV240" t="n">
        <v>8.946601201439679</v>
      </c>
      <c r="AW240" t="n">
        <v>87.58722279725477</v>
      </c>
      <c r="AX240" t="n">
        <v>5972.911254235288</v>
      </c>
      <c r="AY240" t="n">
        <v>144063.7637405492</v>
      </c>
      <c r="AZ240" t="n">
        <v>188885.6894844063</v>
      </c>
      <c r="BA240" t="n">
        <v>20311.5195250241</v>
      </c>
      <c r="BB240" t="n">
        <v>20038.33373799561</v>
      </c>
      <c r="BC240" t="n">
        <v>40349.8532630197</v>
      </c>
      <c r="BD240" t="n">
        <v>0.6218204155842639</v>
      </c>
      <c r="BE240" t="n">
        <v>0.7704567823503458</v>
      </c>
      <c r="BF240" t="n">
        <v>7.391524423579166</v>
      </c>
      <c r="BG240" t="n">
        <v>15.55432948686123</v>
      </c>
      <c r="BH240" t="n">
        <v>-1.13686837721616e-13</v>
      </c>
      <c r="BI240" t="n">
        <v>24.47314318613705</v>
      </c>
      <c r="BJ240" t="n">
        <v>12777.19879093479</v>
      </c>
      <c r="BK240" t="n">
        <v>15924.92199510982</v>
      </c>
      <c r="BL240" t="n">
        <v>12050.68089660799</v>
      </c>
      <c r="BM240" t="n">
        <v>25171.48992997974</v>
      </c>
      <c r="BN240" t="n">
        <v>791.4485194635754</v>
      </c>
      <c r="BO240" t="n">
        <v>5021.438849760434</v>
      </c>
      <c r="BP240" t="n">
        <v>0.1386890610504676</v>
      </c>
      <c r="BQ240" t="n">
        <v>0.396648972602945</v>
      </c>
      <c r="BR240" t="n">
        <v>2.415845301584341e-13</v>
      </c>
      <c r="BS240" t="n">
        <v>2830.973886061206</v>
      </c>
      <c r="BT240" t="n">
        <v>645.0991013579754</v>
      </c>
      <c r="BU240" t="n">
        <v>288.583949616499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204</v>
      </c>
      <c r="C241" t="n">
        <v>71</v>
      </c>
      <c r="D241" t="n">
        <v>1016.588509232413</v>
      </c>
      <c r="E241" t="n">
        <v>9.461265939007808</v>
      </c>
      <c r="F241" t="n">
        <v>120.7554806996665</v>
      </c>
      <c r="G241" t="n">
        <v>4043.079930165868</v>
      </c>
      <c r="H241" t="n">
        <v>224751.2175612423</v>
      </c>
      <c r="I241" t="n">
        <v>187294.0392990257</v>
      </c>
      <c r="J241" t="n">
        <v>4179.021453402112</v>
      </c>
      <c r="K241" t="n">
        <v>4079.986554045595</v>
      </c>
      <c r="L241" t="n">
        <v>-527.4110541626804</v>
      </c>
      <c r="M241" t="n">
        <v>0.6218204155842639</v>
      </c>
      <c r="N241" t="n">
        <v>5.70746834370851</v>
      </c>
      <c r="O241" t="n">
        <v>-1.13686837721616e-13</v>
      </c>
      <c r="P241" t="n">
        <v>0.6574653208085642</v>
      </c>
      <c r="Q241" t="n">
        <v>15.55432948686123</v>
      </c>
      <c r="R241" t="n">
        <v>24.47314318613705</v>
      </c>
      <c r="S241" t="n">
        <v>32.64499417883022</v>
      </c>
      <c r="T241" t="n">
        <v>566.2070923890727</v>
      </c>
      <c r="U241" t="n">
        <v>12627.25683306242</v>
      </c>
      <c r="V241" t="n">
        <v>208</v>
      </c>
      <c r="W241" t="n">
        <v>711.6666666666666</v>
      </c>
      <c r="X241" t="n">
        <v>129</v>
      </c>
      <c r="Y241" t="n">
        <v>3</v>
      </c>
      <c r="Z241" t="n">
        <v>0.1726809221175853</v>
      </c>
      <c r="AA241" t="n">
        <v>3.256811382925333</v>
      </c>
      <c r="AB241" t="n">
        <v>125.7517179037539</v>
      </c>
      <c r="AC241" t="n">
        <v>4621.407937645138</v>
      </c>
      <c r="AD241" t="n">
        <v>4886.681277146944</v>
      </c>
      <c r="AE241" t="n">
        <v>1.115465635717888</v>
      </c>
      <c r="AF241" t="n">
        <v>16.38872639116295</v>
      </c>
      <c r="AG241" t="n">
        <v>258.9809972083214</v>
      </c>
      <c r="AH241" t="n">
        <v>31427.18749475612</v>
      </c>
      <c r="AI241" t="n">
        <v>20994.62680617389</v>
      </c>
      <c r="AJ241" t="n">
        <v>110.2079774223699</v>
      </c>
      <c r="AK241" t="n">
        <v>-466.6238446850817</v>
      </c>
      <c r="AL241" t="n">
        <v>-8.142670183222327</v>
      </c>
      <c r="AM241" t="n">
        <v>-0.0356449052243004</v>
      </c>
      <c r="AN241" t="n">
        <v>-9.84686114315269</v>
      </c>
      <c r="AO241" t="n">
        <v>-24.4731431861366</v>
      </c>
      <c r="AP241" t="n">
        <v>891998.9580661453</v>
      </c>
      <c r="AQ241" t="n">
        <v>0.2138164050988696</v>
      </c>
      <c r="AR241" t="n">
        <v>0.204627121297332</v>
      </c>
      <c r="AS241" t="n">
        <v>0.1195143978426771</v>
      </c>
      <c r="AT241" t="n">
        <v>0.2520190295552217</v>
      </c>
      <c r="AU241" t="n">
        <v>0.2100230462058996</v>
      </c>
      <c r="AV241" t="n">
        <v>8.950009807796819</v>
      </c>
      <c r="AW241" t="n">
        <v>87.63248184638873</v>
      </c>
      <c r="AX241" t="n">
        <v>5999.023070841901</v>
      </c>
      <c r="AY241" t="n">
        <v>144102.9935472494</v>
      </c>
      <c r="AZ241" t="n">
        <v>188929.8090917709</v>
      </c>
      <c r="BA241" t="n">
        <v>17984.79934895573</v>
      </c>
      <c r="BB241" t="n">
        <v>20038.33373799561</v>
      </c>
      <c r="BC241" t="n">
        <v>38023.13308695133</v>
      </c>
      <c r="BD241" t="n">
        <v>0.6218204155842639</v>
      </c>
      <c r="BE241" t="n">
        <v>0.6574653208085642</v>
      </c>
      <c r="BF241" t="n">
        <v>5.70746834370851</v>
      </c>
      <c r="BG241" t="n">
        <v>15.55432948686123</v>
      </c>
      <c r="BH241" t="n">
        <v>-1.13686837721616e-13</v>
      </c>
      <c r="BI241" t="n">
        <v>24.47314318613705</v>
      </c>
      <c r="BJ241" t="n">
        <v>12777.19879093479</v>
      </c>
      <c r="BK241" t="n">
        <v>13647.69603389791</v>
      </c>
      <c r="BL241" t="n">
        <v>9504.893320667523</v>
      </c>
      <c r="BM241" t="n">
        <v>25171.48992997974</v>
      </c>
      <c r="BN241" t="n">
        <v>791.4485194635754</v>
      </c>
      <c r="BO241" t="n">
        <v>5021.438849760434</v>
      </c>
      <c r="BP241" t="n">
        <v>0.1386890610504676</v>
      </c>
      <c r="BQ241" t="n">
        <v>0.1399713969126247</v>
      </c>
      <c r="BR241" t="n">
        <v>2.415845301584341e-13</v>
      </c>
      <c r="BS241" t="n">
        <v>2830.973886061206</v>
      </c>
      <c r="BT241" t="n">
        <v>257.0796101869182</v>
      </c>
      <c r="BU241" t="n">
        <v>288.583949616499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204</v>
      </c>
      <c r="C242" t="n">
        <v>71</v>
      </c>
      <c r="D242" t="n">
        <v>1016.588814377035</v>
      </c>
      <c r="E242" t="n">
        <v>9.461265939007808</v>
      </c>
      <c r="F242" t="n">
        <v>120.755658227511</v>
      </c>
      <c r="G242" t="n">
        <v>4043.079930165868</v>
      </c>
      <c r="H242" t="n">
        <v>224726.4704538141</v>
      </c>
      <c r="I242" t="n">
        <v>187294.0392990257</v>
      </c>
      <c r="J242" t="n">
        <v>4203.768560830338</v>
      </c>
      <c r="K242" t="n">
        <v>4079.986554045595</v>
      </c>
      <c r="L242" t="n">
        <v>-527.4110541626804</v>
      </c>
      <c r="M242" t="n">
        <v>0.6218204155842639</v>
      </c>
      <c r="N242" t="n">
        <v>5.70746834370851</v>
      </c>
      <c r="O242" t="n">
        <v>-1.13686837721616e-13</v>
      </c>
      <c r="P242" t="n">
        <v>0.6009695900376735</v>
      </c>
      <c r="Q242" t="n">
        <v>15.55432948686123</v>
      </c>
      <c r="R242" t="n">
        <v>24.47314318613705</v>
      </c>
      <c r="S242" t="n">
        <v>32.70148990960111</v>
      </c>
      <c r="T242" t="n">
        <v>566.2070923890727</v>
      </c>
      <c r="U242" t="n">
        <v>12627.25683306242</v>
      </c>
      <c r="V242" t="n">
        <v>208</v>
      </c>
      <c r="W242" t="n">
        <v>712</v>
      </c>
      <c r="X242" t="n">
        <v>129</v>
      </c>
      <c r="Y242" t="n">
        <v>3</v>
      </c>
      <c r="Z242" t="n">
        <v>0.1726809221175853</v>
      </c>
      <c r="AA242" t="n">
        <v>3.2568114080476</v>
      </c>
      <c r="AB242" t="n">
        <v>125.7517179037539</v>
      </c>
      <c r="AC242" t="n">
        <v>4621.408502602446</v>
      </c>
      <c r="AD242" t="n">
        <v>4886.681277146944</v>
      </c>
      <c r="AE242" t="n">
        <v>1.115465635717888</v>
      </c>
      <c r="AF242" t="n">
        <v>16.38872641628522</v>
      </c>
      <c r="AG242" t="n">
        <v>258.9809972083214</v>
      </c>
      <c r="AH242" t="n">
        <v>31427.18770314499</v>
      </c>
      <c r="AI242" t="n">
        <v>20994.62680617389</v>
      </c>
      <c r="AJ242" t="n">
        <v>134.6445069086122</v>
      </c>
      <c r="AK242" t="n">
        <v>-480.378537968663</v>
      </c>
      <c r="AL242" t="n">
        <v>-6.293547274684442</v>
      </c>
      <c r="AM242" t="n">
        <v>0.02085082554659035</v>
      </c>
      <c r="AN242" t="n">
        <v>-9.84686114315269</v>
      </c>
      <c r="AO242" t="n">
        <v>-24.4731431861366</v>
      </c>
      <c r="AP242" t="n">
        <v>891591.6463423051</v>
      </c>
      <c r="AQ242" t="n">
        <v>0.2138669909848479</v>
      </c>
      <c r="AR242" t="n">
        <v>0.204174214918916</v>
      </c>
      <c r="AS242" t="n">
        <v>0.1197970910038279</v>
      </c>
      <c r="AT242" t="n">
        <v>0.2520508927778085</v>
      </c>
      <c r="AU242" t="n">
        <v>0.2101108103145997</v>
      </c>
      <c r="AV242" t="n">
        <v>8.94801258308213</v>
      </c>
      <c r="AW242" t="n">
        <v>87.63015498470105</v>
      </c>
      <c r="AX242" t="n">
        <v>5997.069658438741</v>
      </c>
      <c r="AY242" t="n">
        <v>144081.5221294597</v>
      </c>
      <c r="AZ242" t="n">
        <v>188894.940596308</v>
      </c>
      <c r="BA242" t="n">
        <v>16821.43926092155</v>
      </c>
      <c r="BB242" t="n">
        <v>20038.33373799561</v>
      </c>
      <c r="BC242" t="n">
        <v>36859.77299891716</v>
      </c>
      <c r="BD242" t="n">
        <v>0.6218204155842639</v>
      </c>
      <c r="BE242" t="n">
        <v>0.6009695900376735</v>
      </c>
      <c r="BF242" t="n">
        <v>5.70746834370851</v>
      </c>
      <c r="BG242" t="n">
        <v>15.55432948686123</v>
      </c>
      <c r="BH242" t="n">
        <v>-1.13686837721616e-13</v>
      </c>
      <c r="BI242" t="n">
        <v>24.47314318613705</v>
      </c>
      <c r="BJ242" t="n">
        <v>12777.19879093479</v>
      </c>
      <c r="BK242" t="n">
        <v>12509.08305329196</v>
      </c>
      <c r="BL242" t="n">
        <v>9504.893320667523</v>
      </c>
      <c r="BM242" t="n">
        <v>25171.48992997974</v>
      </c>
      <c r="BN242" t="n">
        <v>791.4485194635754</v>
      </c>
      <c r="BO242" t="n">
        <v>5021.438849760434</v>
      </c>
      <c r="BP242" t="n">
        <v>0.1386890610504676</v>
      </c>
      <c r="BQ242" t="n">
        <v>0.1399713969126247</v>
      </c>
      <c r="BR242" t="n">
        <v>2.415845301584341e-13</v>
      </c>
      <c r="BS242" t="n">
        <v>2830.973886061206</v>
      </c>
      <c r="BT242" t="n">
        <v>257.0796101869182</v>
      </c>
      <c r="BU242" t="n">
        <v>288.583949616499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204</v>
      </c>
      <c r="C243" t="n">
        <v>71</v>
      </c>
      <c r="D243" t="n">
        <v>1016.588814377035</v>
      </c>
      <c r="E243" t="n">
        <v>9.461265939007808</v>
      </c>
      <c r="F243" t="n">
        <v>120.755658227511</v>
      </c>
      <c r="G243" t="n">
        <v>4043.079930165868</v>
      </c>
      <c r="H243" t="n">
        <v>224726.4704538141</v>
      </c>
      <c r="I243" t="n">
        <v>187294.0392990257</v>
      </c>
      <c r="J243" t="n">
        <v>4203.768560830338</v>
      </c>
      <c r="K243" t="n">
        <v>4079.986554045595</v>
      </c>
      <c r="L243" t="n">
        <v>-527.4110541626804</v>
      </c>
      <c r="M243" t="n">
        <v>0.6218204155842639</v>
      </c>
      <c r="N243" t="n">
        <v>5.70746834370851</v>
      </c>
      <c r="O243" t="n">
        <v>-1.13686837721616e-13</v>
      </c>
      <c r="P243" t="n">
        <v>0.6009695900376735</v>
      </c>
      <c r="Q243" t="n">
        <v>15.55432948686123</v>
      </c>
      <c r="R243" t="n">
        <v>54.81790838916815</v>
      </c>
      <c r="S243" t="n">
        <v>32.70148990960111</v>
      </c>
      <c r="T243" t="n">
        <v>566.2070923890727</v>
      </c>
      <c r="U243" t="n">
        <v>12657.60159826545</v>
      </c>
      <c r="V243" t="n">
        <v>208</v>
      </c>
      <c r="W243" t="n">
        <v>712.6666666666666</v>
      </c>
      <c r="X243" t="n">
        <v>129</v>
      </c>
      <c r="Y243" t="n">
        <v>3</v>
      </c>
      <c r="Z243" t="n">
        <v>0.1726809221175853</v>
      </c>
      <c r="AA243" t="n">
        <v>3.2568114080476</v>
      </c>
      <c r="AB243" t="n">
        <v>125.7517179037539</v>
      </c>
      <c r="AC243" t="n">
        <v>4621.408502602446</v>
      </c>
      <c r="AD243" t="n">
        <v>4886.701715474951</v>
      </c>
      <c r="AE243" t="n">
        <v>1.115465635717888</v>
      </c>
      <c r="AF243" t="n">
        <v>16.38872641628522</v>
      </c>
      <c r="AG243" t="n">
        <v>258.9809972083214</v>
      </c>
      <c r="AH243" t="n">
        <v>31427.18770314499</v>
      </c>
      <c r="AI243" t="n">
        <v>20994.6343450092</v>
      </c>
      <c r="AJ243" t="n">
        <v>135.115575709636</v>
      </c>
      <c r="AK243" t="n">
        <v>-471.3156046096727</v>
      </c>
      <c r="AL243" t="n">
        <v>-7.885785551609001</v>
      </c>
      <c r="AM243" t="n">
        <v>0.02085082554659035</v>
      </c>
      <c r="AN243" t="n">
        <v>-9.84686114315269</v>
      </c>
      <c r="AO243" t="n">
        <v>-54.81790838916769</v>
      </c>
      <c r="AP243" t="n">
        <v>892207.5711097732</v>
      </c>
      <c r="AQ243" t="n">
        <v>0.2137885437504758</v>
      </c>
      <c r="AR243" t="n">
        <v>0.204033565663056</v>
      </c>
      <c r="AS243" t="n">
        <v>0.1203324214336298</v>
      </c>
      <c r="AT243" t="n">
        <v>0.2518765574787519</v>
      </c>
      <c r="AU243" t="n">
        <v>0.2099689116740864</v>
      </c>
      <c r="AV243" t="n">
        <v>8.945848178621279</v>
      </c>
      <c r="AW243" t="n">
        <v>87.61148926136316</v>
      </c>
      <c r="AX243" t="n">
        <v>5991.270745695995</v>
      </c>
      <c r="AY243" t="n">
        <v>144037.3894486606</v>
      </c>
      <c r="AZ243" t="n">
        <v>188841.0394233981</v>
      </c>
      <c r="BA243" t="n">
        <v>16821.43926092155</v>
      </c>
      <c r="BB243" t="n">
        <v>20839.08964241155</v>
      </c>
      <c r="BC243" t="n">
        <v>37660.5289033331</v>
      </c>
      <c r="BD243" t="n">
        <v>0.6218204155842639</v>
      </c>
      <c r="BE243" t="n">
        <v>0.6009695900376735</v>
      </c>
      <c r="BF243" t="n">
        <v>5.70746834370851</v>
      </c>
      <c r="BG243" t="n">
        <v>15.55432948686123</v>
      </c>
      <c r="BH243" t="n">
        <v>-1.13686837721616e-13</v>
      </c>
      <c r="BI243" t="n">
        <v>54.81790838916815</v>
      </c>
      <c r="BJ243" t="n">
        <v>12777.19879093479</v>
      </c>
      <c r="BK243" t="n">
        <v>12509.08305329196</v>
      </c>
      <c r="BL243" t="n">
        <v>9504.893320667523</v>
      </c>
      <c r="BM243" t="n">
        <v>25171.48992997974</v>
      </c>
      <c r="BN243" t="n">
        <v>791.4485194635754</v>
      </c>
      <c r="BO243" t="n">
        <v>5822.194754176381</v>
      </c>
      <c r="BP243" t="n">
        <v>0.1386890610504676</v>
      </c>
      <c r="BQ243" t="n">
        <v>0.1399713969126247</v>
      </c>
      <c r="BR243" t="n">
        <v>2.415845301584341e-13</v>
      </c>
      <c r="BS243" t="n">
        <v>2830.973886061206</v>
      </c>
      <c r="BT243" t="n">
        <v>257.0796101869182</v>
      </c>
      <c r="BU243" t="n">
        <v>288.583949616499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204</v>
      </c>
      <c r="C244" t="n">
        <v>71</v>
      </c>
      <c r="D244" t="n">
        <v>1016.588814377035</v>
      </c>
      <c r="E244" t="n">
        <v>9.461265939007808</v>
      </c>
      <c r="F244" t="n">
        <v>120.8137110277772</v>
      </c>
      <c r="G244" t="n">
        <v>4043.079930165868</v>
      </c>
      <c r="H244" t="n">
        <v>224726.4704538141</v>
      </c>
      <c r="I244" t="n">
        <v>187294.0392990257</v>
      </c>
      <c r="J244" t="n">
        <v>4114.541777186353</v>
      </c>
      <c r="K244" t="n">
        <v>4079.986554045595</v>
      </c>
      <c r="L244" t="n">
        <v>-527.4110541626804</v>
      </c>
      <c r="M244" t="n">
        <v>0.6218204155842639</v>
      </c>
      <c r="N244" t="n">
        <v>1.90248944790283</v>
      </c>
      <c r="O244" t="n">
        <v>-1.13686837721616e-13</v>
      </c>
      <c r="P244" t="n">
        <v>0.6009695900376735</v>
      </c>
      <c r="Q244" t="n">
        <v>15.55432948686123</v>
      </c>
      <c r="R244" t="n">
        <v>69.99029099068369</v>
      </c>
      <c r="S244" t="n">
        <v>32.70148990960111</v>
      </c>
      <c r="T244" t="n">
        <v>570.0120712848784</v>
      </c>
      <c r="U244" t="n">
        <v>12672.77398086696</v>
      </c>
      <c r="V244" t="n">
        <v>208.6666666666667</v>
      </c>
      <c r="W244" t="n">
        <v>713</v>
      </c>
      <c r="X244" t="n">
        <v>129</v>
      </c>
      <c r="Y244" t="n">
        <v>3.666666666666667</v>
      </c>
      <c r="Z244" t="n">
        <v>0.1726809221175853</v>
      </c>
      <c r="AA244" t="n">
        <v>3.295126587104627</v>
      </c>
      <c r="AB244" t="n">
        <v>125.7517179037539</v>
      </c>
      <c r="AC244" t="n">
        <v>4621.408502602446</v>
      </c>
      <c r="AD244" t="n">
        <v>4886.711934638955</v>
      </c>
      <c r="AE244" t="n">
        <v>1.115465635717888</v>
      </c>
      <c r="AF244" t="n">
        <v>16.4028592663283</v>
      </c>
      <c r="AG244" t="n">
        <v>258.9809972083214</v>
      </c>
      <c r="AH244" t="n">
        <v>31427.18770314499</v>
      </c>
      <c r="AI244" t="n">
        <v>20994.63811442686</v>
      </c>
      <c r="AJ244" t="n">
        <v>134.6626888284889</v>
      </c>
      <c r="AK244" t="n">
        <v>-618.9651871493866</v>
      </c>
      <c r="AL244" t="n">
        <v>-9.238195998795256</v>
      </c>
      <c r="AM244" t="n">
        <v>0.02085082554659035</v>
      </c>
      <c r="AN244" t="n">
        <v>-13.65184003895837</v>
      </c>
      <c r="AO244" t="n">
        <v>-69.99029099068323</v>
      </c>
      <c r="AP244" t="n">
        <v>891355.6425547738</v>
      </c>
      <c r="AQ244" t="n">
        <v>0.213598537744274</v>
      </c>
      <c r="AR244" t="n">
        <v>0.2044156074680511</v>
      </c>
      <c r="AS244" t="n">
        <v>0.1196954598130642</v>
      </c>
      <c r="AT244" t="n">
        <v>0.2521174063030747</v>
      </c>
      <c r="AU244" t="n">
        <v>0.2101729886715361</v>
      </c>
      <c r="AV244" t="n">
        <v>8.949913047081132</v>
      </c>
      <c r="AW244" t="n">
        <v>87.6328971919077</v>
      </c>
      <c r="AX244" t="n">
        <v>5998.448052784613</v>
      </c>
      <c r="AY244" t="n">
        <v>144094.9660770463</v>
      </c>
      <c r="AZ244" t="n">
        <v>188913.3463797293</v>
      </c>
      <c r="BA244" t="n">
        <v>16821.43926092155</v>
      </c>
      <c r="BB244" t="n">
        <v>21239.46759461953</v>
      </c>
      <c r="BC244" t="n">
        <v>38060.90685554108</v>
      </c>
      <c r="BD244" t="n">
        <v>0.6218204155842639</v>
      </c>
      <c r="BE244" t="n">
        <v>0.6009695900376735</v>
      </c>
      <c r="BF244" t="n">
        <v>1.90248944790283</v>
      </c>
      <c r="BG244" t="n">
        <v>15.55432948686123</v>
      </c>
      <c r="BH244" t="n">
        <v>-1.13686837721616e-13</v>
      </c>
      <c r="BI244" t="n">
        <v>69.99029099068369</v>
      </c>
      <c r="BJ244" t="n">
        <v>12777.19879093479</v>
      </c>
      <c r="BK244" t="n">
        <v>12509.08305329196</v>
      </c>
      <c r="BL244" t="n">
        <v>3800.088462186066</v>
      </c>
      <c r="BM244" t="n">
        <v>25171.48992997974</v>
      </c>
      <c r="BN244" t="n">
        <v>791.4485194635754</v>
      </c>
      <c r="BO244" t="n">
        <v>6222.572706384356</v>
      </c>
      <c r="BP244" t="n">
        <v>0.1386890610504676</v>
      </c>
      <c r="BQ244" t="n">
        <v>0.04665713230420602</v>
      </c>
      <c r="BR244" t="n">
        <v>2.415845301584341e-13</v>
      </c>
      <c r="BS244" t="n">
        <v>2830.973886061206</v>
      </c>
      <c r="BT244" t="n">
        <v>117.173533259516</v>
      </c>
      <c r="BU244" t="n">
        <v>288.583949616499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204</v>
      </c>
      <c r="C245" t="n">
        <v>71</v>
      </c>
      <c r="D245" t="n">
        <v>1016.588814377035</v>
      </c>
      <c r="E245" t="n">
        <v>9.461265939007808</v>
      </c>
      <c r="F245" t="n">
        <v>120.8427374279103</v>
      </c>
      <c r="G245" t="n">
        <v>4043.079930165868</v>
      </c>
      <c r="H245" t="n">
        <v>224726.4704538141</v>
      </c>
      <c r="I245" t="n">
        <v>187294.0392990257</v>
      </c>
      <c r="J245" t="n">
        <v>4069.92838536436</v>
      </c>
      <c r="K245" t="n">
        <v>4079.986554045595</v>
      </c>
      <c r="L245" t="n">
        <v>-527.4110541626804</v>
      </c>
      <c r="M245" t="n">
        <v>0.6218204155842639</v>
      </c>
      <c r="N245" t="n">
        <v>-1.06581410364015e-14</v>
      </c>
      <c r="O245" t="n">
        <v>-1.13686837721616e-13</v>
      </c>
      <c r="P245" t="n">
        <v>0.6009695900376735</v>
      </c>
      <c r="Q245" t="n">
        <v>15.55432948686123</v>
      </c>
      <c r="R245" t="n">
        <v>800.8557989591608</v>
      </c>
      <c r="S245" t="n">
        <v>32.70148990960111</v>
      </c>
      <c r="T245" t="n">
        <v>571.9145607327813</v>
      </c>
      <c r="U245" t="n">
        <v>13403.63948883544</v>
      </c>
      <c r="V245" t="n">
        <v>209</v>
      </c>
      <c r="W245" t="n">
        <v>715</v>
      </c>
      <c r="X245" t="n">
        <v>129</v>
      </c>
      <c r="Y245" t="n">
        <v>4</v>
      </c>
      <c r="Z245" t="n">
        <v>0.1726809221175853</v>
      </c>
      <c r="AA245" t="n">
        <v>3.314284176633141</v>
      </c>
      <c r="AB245" t="n">
        <v>125.7517179037539</v>
      </c>
      <c r="AC245" t="n">
        <v>4627.172884612126</v>
      </c>
      <c r="AD245" t="n">
        <v>4887.495641173173</v>
      </c>
      <c r="AE245" t="n">
        <v>1.115465635717888</v>
      </c>
      <c r="AF245" t="n">
        <v>16.40992569134983</v>
      </c>
      <c r="AG245" t="n">
        <v>258.9809972083214</v>
      </c>
      <c r="AH245" t="n">
        <v>31429.31394001871</v>
      </c>
      <c r="AI245" t="n">
        <v>20994.92719064152</v>
      </c>
      <c r="AJ245" t="n">
        <v>133.897004812767</v>
      </c>
      <c r="AK245" t="n">
        <v>-695.055711758991</v>
      </c>
      <c r="AL245" t="n">
        <v>12.54601610894926</v>
      </c>
      <c r="AM245" t="n">
        <v>0.02085082554659035</v>
      </c>
      <c r="AN245" t="n">
        <v>-15.55432948686121</v>
      </c>
      <c r="AO245" t="n">
        <v>-800.8557989591603</v>
      </c>
      <c r="AP245" t="n">
        <v>890812.87446757</v>
      </c>
      <c r="AQ245" t="n">
        <v>0.2142720068951272</v>
      </c>
      <c r="AR245" t="n">
        <v>0.2033867284798225</v>
      </c>
      <c r="AS245" t="n">
        <v>0.1197683896927637</v>
      </c>
      <c r="AT245" t="n">
        <v>0.2522712422495362</v>
      </c>
      <c r="AU245" t="n">
        <v>0.2103016326827503</v>
      </c>
      <c r="AV245" t="n">
        <v>8.946569606101043</v>
      </c>
      <c r="AW245" t="n">
        <v>87.65177493772869</v>
      </c>
      <c r="AX245" t="n">
        <v>5997.121539916877</v>
      </c>
      <c r="AY245" t="n">
        <v>144083.9861642949</v>
      </c>
      <c r="AZ245" t="n">
        <v>188891.0122364307</v>
      </c>
      <c r="BA245" t="n">
        <v>33350.75304661357</v>
      </c>
      <c r="BB245" t="n">
        <v>24337.89082455591</v>
      </c>
      <c r="BC245" t="n">
        <v>57688.64387116949</v>
      </c>
      <c r="BD245" t="n">
        <v>0.6218204155842639</v>
      </c>
      <c r="BE245" t="n">
        <v>0.6009695900376735</v>
      </c>
      <c r="BF245" t="n">
        <v>-1.06581410364015e-14</v>
      </c>
      <c r="BG245" t="n">
        <v>15.55432948686123</v>
      </c>
      <c r="BH245" t="n">
        <v>-1.13686837721616e-13</v>
      </c>
      <c r="BI245" t="n">
        <v>800.8557989591608</v>
      </c>
      <c r="BJ245" t="n">
        <v>12777.19879093479</v>
      </c>
      <c r="BK245" t="n">
        <v>12509.08305329196</v>
      </c>
      <c r="BL245" t="n">
        <v>947.6860329453375</v>
      </c>
      <c r="BM245" t="n">
        <v>25171.48992997974</v>
      </c>
      <c r="BN245" t="n">
        <v>791.4485194635754</v>
      </c>
      <c r="BO245" t="n">
        <v>25850.30972201276</v>
      </c>
      <c r="BP245" t="n">
        <v>0.1386890610504676</v>
      </c>
      <c r="BQ245" t="n">
        <v>-3.33066907387547e-15</v>
      </c>
      <c r="BR245" t="n">
        <v>2.415845301584341e-13</v>
      </c>
      <c r="BS245" t="n">
        <v>2830.973886061206</v>
      </c>
      <c r="BT245" t="n">
        <v>47.22049479581497</v>
      </c>
      <c r="BU245" t="n">
        <v>288.583949616499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204</v>
      </c>
      <c r="C246" t="n">
        <v>71</v>
      </c>
      <c r="D246" t="n">
        <v>1016.636320684271</v>
      </c>
      <c r="E246" t="n">
        <v>9.461265939007808</v>
      </c>
      <c r="F246" t="n">
        <v>120.8705703672533</v>
      </c>
      <c r="G246" t="n">
        <v>4043.079930165868</v>
      </c>
      <c r="H246" t="n">
        <v>224726.4704538141</v>
      </c>
      <c r="I246" t="n">
        <v>187294.0392990257</v>
      </c>
      <c r="J246" t="n">
        <v>4069.92838536436</v>
      </c>
      <c r="K246" t="n">
        <v>4079.986554045595</v>
      </c>
      <c r="L246" t="n">
        <v>-527.4110541626804</v>
      </c>
      <c r="M246" t="n">
        <v>0.6218204155842639</v>
      </c>
      <c r="N246" t="n">
        <v>-1.06581410364015e-14</v>
      </c>
      <c r="O246" t="n">
        <v>111.3600852145199</v>
      </c>
      <c r="P246" t="n">
        <v>0.6009695900376735</v>
      </c>
      <c r="Q246" t="n">
        <v>15.55432948686123</v>
      </c>
      <c r="R246" t="n">
        <v>1166.288552943399</v>
      </c>
      <c r="S246" t="n">
        <v>32.70148990960111</v>
      </c>
      <c r="T246" t="n">
        <v>571.9145607327813</v>
      </c>
      <c r="U246" t="n">
        <v>13880.4323280342</v>
      </c>
      <c r="V246" t="n">
        <v>209.6666666666667</v>
      </c>
      <c r="W246" t="n">
        <v>716</v>
      </c>
      <c r="X246" t="n">
        <v>129</v>
      </c>
      <c r="Y246" t="n">
        <v>4</v>
      </c>
      <c r="Z246" t="n">
        <v>0.1726809221175853</v>
      </c>
      <c r="AA246" t="n">
        <v>3.314294134278879</v>
      </c>
      <c r="AB246" t="n">
        <v>125.9484245006193</v>
      </c>
      <c r="AC246" t="n">
        <v>4630.055075616966</v>
      </c>
      <c r="AD246" t="n">
        <v>4887.887494440281</v>
      </c>
      <c r="AE246" t="n">
        <v>1.115465635717888</v>
      </c>
      <c r="AF246" t="n">
        <v>16.40993564899557</v>
      </c>
      <c r="AG246" t="n">
        <v>259.0535533245522</v>
      </c>
      <c r="AH246" t="n">
        <v>31430.37705845556</v>
      </c>
      <c r="AI246" t="n">
        <v>20995.07172874885</v>
      </c>
      <c r="AJ246" t="n">
        <v>133.2873614251606</v>
      </c>
      <c r="AK246" t="n">
        <v>-588.4567071127302</v>
      </c>
      <c r="AL246" t="n">
        <v>139.7012293669564</v>
      </c>
      <c r="AM246" t="n">
        <v>0.02085082554659035</v>
      </c>
      <c r="AN246" t="n">
        <v>-15.55432948686121</v>
      </c>
      <c r="AO246" t="n">
        <v>-1054.928467728879</v>
      </c>
      <c r="AP246" t="n">
        <v>892979.867744008</v>
      </c>
      <c r="AQ246" t="n">
        <v>0.2140646434892669</v>
      </c>
      <c r="AR246" t="n">
        <v>0.2028931701264344</v>
      </c>
      <c r="AS246" t="n">
        <v>0.1215915580087075</v>
      </c>
      <c r="AT246" t="n">
        <v>0.2516590408000649</v>
      </c>
      <c r="AU246" t="n">
        <v>0.2097915875755262</v>
      </c>
      <c r="AV246" t="n">
        <v>8.938782061875482</v>
      </c>
      <c r="AW246" t="n">
        <v>87.62258903548594</v>
      </c>
      <c r="AX246" t="n">
        <v>5977.304489327745</v>
      </c>
      <c r="AY246" t="n">
        <v>143931.39853276</v>
      </c>
      <c r="AZ246" t="n">
        <v>188704.5411641634</v>
      </c>
      <c r="BA246" t="n">
        <v>41615.40993945958</v>
      </c>
      <c r="BB246" t="n">
        <v>25887.1024395241</v>
      </c>
      <c r="BC246" t="n">
        <v>67502.51237898369</v>
      </c>
      <c r="BD246" t="n">
        <v>0.6218204155842639</v>
      </c>
      <c r="BE246" t="n">
        <v>0.6009695900376735</v>
      </c>
      <c r="BF246" t="n">
        <v>-1.06581410364015e-14</v>
      </c>
      <c r="BG246" t="n">
        <v>15.55432948686123</v>
      </c>
      <c r="BH246" t="n">
        <v>111.3600852145199</v>
      </c>
      <c r="BI246" t="n">
        <v>1166.288552943399</v>
      </c>
      <c r="BJ246" t="n">
        <v>12777.19879093479</v>
      </c>
      <c r="BK246" t="n">
        <v>12509.08305329196</v>
      </c>
      <c r="BL246" t="n">
        <v>947.6860329453375</v>
      </c>
      <c r="BM246" t="n">
        <v>25171.48992997974</v>
      </c>
      <c r="BN246" t="n">
        <v>3798.727620681688</v>
      </c>
      <c r="BO246" t="n">
        <v>35664.17822982696</v>
      </c>
      <c r="BP246" t="n">
        <v>0.1386890610504676</v>
      </c>
      <c r="BQ246" t="n">
        <v>-3.33066907387547e-15</v>
      </c>
      <c r="BR246" t="n">
        <v>32.65989143072675</v>
      </c>
      <c r="BS246" t="n">
        <v>2830.973886061206</v>
      </c>
      <c r="BT246" t="n">
        <v>47.22049479581497</v>
      </c>
      <c r="BU246" t="n">
        <v>1170.564317703268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204.3333333333333</v>
      </c>
      <c r="C247" t="n">
        <v>71</v>
      </c>
      <c r="D247" t="n">
        <v>1017.326540926204</v>
      </c>
      <c r="E247" t="n">
        <v>9.461265939007808</v>
      </c>
      <c r="F247" t="n">
        <v>120.8733360817547</v>
      </c>
      <c r="G247" t="n">
        <v>4043.079930165868</v>
      </c>
      <c r="H247" t="n">
        <v>224726.4704538141</v>
      </c>
      <c r="I247" t="n">
        <v>187897.4502714806</v>
      </c>
      <c r="J247" t="n">
        <v>4069.92838536436</v>
      </c>
      <c r="K247" t="n">
        <v>4079.986554045595</v>
      </c>
      <c r="L247" t="n">
        <v>-527.4110541626804</v>
      </c>
      <c r="M247" t="n">
        <v>0.6218204155842639</v>
      </c>
      <c r="N247" t="n">
        <v>-1.06581410364015e-14</v>
      </c>
      <c r="O247" t="n">
        <v>167.0401278217799</v>
      </c>
      <c r="P247" t="n">
        <v>0.6009695900376735</v>
      </c>
      <c r="Q247" t="n">
        <v>15.55432948686123</v>
      </c>
      <c r="R247" t="n">
        <v>1166.288552943399</v>
      </c>
      <c r="S247" t="n">
        <v>32.70148990960111</v>
      </c>
      <c r="T247" t="n">
        <v>571.9145607327813</v>
      </c>
      <c r="U247" t="n">
        <v>13936.11237064146</v>
      </c>
      <c r="V247" t="n">
        <v>210</v>
      </c>
      <c r="W247" t="n">
        <v>716</v>
      </c>
      <c r="X247" t="n">
        <v>129</v>
      </c>
      <c r="Y247" t="n">
        <v>4</v>
      </c>
      <c r="Z247" t="n">
        <v>0.1726809221175853</v>
      </c>
      <c r="AA247" t="n">
        <v>3.314294691857617</v>
      </c>
      <c r="AB247" t="n">
        <v>126.046777799052</v>
      </c>
      <c r="AC247" t="n">
        <v>4630.055075616966</v>
      </c>
      <c r="AD247" t="n">
        <v>4905.969943005613</v>
      </c>
      <c r="AE247" t="n">
        <v>1.115465635717888</v>
      </c>
      <c r="AF247" t="n">
        <v>16.40993620657431</v>
      </c>
      <c r="AG247" t="n">
        <v>259.0898313826676</v>
      </c>
      <c r="AH247" t="n">
        <v>31430.37705845556</v>
      </c>
      <c r="AI247" t="n">
        <v>21013.15417731419</v>
      </c>
      <c r="AJ247" t="n">
        <v>133.5057738227611</v>
      </c>
      <c r="AK247" t="n">
        <v>-523.7766202780178</v>
      </c>
      <c r="AL247" t="n">
        <v>292.4283005472034</v>
      </c>
      <c r="AM247" t="n">
        <v>0.02085082554659035</v>
      </c>
      <c r="AN247" t="n">
        <v>-15.55432948686121</v>
      </c>
      <c r="AO247" t="n">
        <v>-999.2484251216188</v>
      </c>
      <c r="AP247" t="n">
        <v>895145.2895674519</v>
      </c>
      <c r="AQ247" t="n">
        <v>0.2138544316860237</v>
      </c>
      <c r="AR247" t="n">
        <v>0.203837072864405</v>
      </c>
      <c r="AS247" t="n">
        <v>0.1219727956864839</v>
      </c>
      <c r="AT247" t="n">
        <v>0.2510502742659858</v>
      </c>
      <c r="AU247" t="n">
        <v>0.2092854254971016</v>
      </c>
      <c r="AV247" t="n">
        <v>8.93776258294</v>
      </c>
      <c r="AW247" t="n">
        <v>87.59533918923808</v>
      </c>
      <c r="AX247" t="n">
        <v>5972.878397921549</v>
      </c>
      <c r="AY247" t="n">
        <v>143907.5148367589</v>
      </c>
      <c r="AZ247" t="n">
        <v>189381.9693202757</v>
      </c>
      <c r="BA247" t="n">
        <v>41615.40993945958</v>
      </c>
      <c r="BB247" t="n">
        <v>25887.1024395241</v>
      </c>
      <c r="BC247" t="n">
        <v>67502.51237898369</v>
      </c>
      <c r="BD247" t="n">
        <v>0.6218204155842639</v>
      </c>
      <c r="BE247" t="n">
        <v>0.6009695900376735</v>
      </c>
      <c r="BF247" t="n">
        <v>-1.06581410364015e-14</v>
      </c>
      <c r="BG247" t="n">
        <v>15.55432948686123</v>
      </c>
      <c r="BH247" t="n">
        <v>167.0401278217799</v>
      </c>
      <c r="BI247" t="n">
        <v>1166.288552943399</v>
      </c>
      <c r="BJ247" t="n">
        <v>12777.19879093479</v>
      </c>
      <c r="BK247" t="n">
        <v>12509.08305329196</v>
      </c>
      <c r="BL247" t="n">
        <v>947.6860329453375</v>
      </c>
      <c r="BM247" t="n">
        <v>25171.48992997974</v>
      </c>
      <c r="BN247" t="n">
        <v>5302.367171290745</v>
      </c>
      <c r="BO247" t="n">
        <v>35664.17822982696</v>
      </c>
      <c r="BP247" t="n">
        <v>0.1386890610504676</v>
      </c>
      <c r="BQ247" t="n">
        <v>-3.33066907387547e-15</v>
      </c>
      <c r="BR247" t="n">
        <v>48.98983714609</v>
      </c>
      <c r="BS247" t="n">
        <v>2830.973886061206</v>
      </c>
      <c r="BT247" t="n">
        <v>47.22049479581497</v>
      </c>
      <c r="BU247" t="n">
        <v>1611.554501746653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205</v>
      </c>
      <c r="C248" t="n">
        <v>71</v>
      </c>
      <c r="D248" t="n">
        <v>1017.328237632238</v>
      </c>
      <c r="E248" t="n">
        <v>9.461265939007808</v>
      </c>
      <c r="F248" t="n">
        <v>120.8743254685053</v>
      </c>
      <c r="G248" t="n">
        <v>4043.079930165868</v>
      </c>
      <c r="H248" t="n">
        <v>224726.4704538141</v>
      </c>
      <c r="I248" t="n">
        <v>187897.4502714806</v>
      </c>
      <c r="J248" t="n">
        <v>4069.92838536436</v>
      </c>
      <c r="K248" t="n">
        <v>4079.986554045595</v>
      </c>
      <c r="L248" t="n">
        <v>-527.4110541626804</v>
      </c>
      <c r="M248" t="n">
        <v>0.6218204155842639</v>
      </c>
      <c r="N248" t="n">
        <v>-1.06581410364015e-14</v>
      </c>
      <c r="O248" t="n">
        <v>167.0401278217799</v>
      </c>
      <c r="P248" t="n">
        <v>0.6009695900376735</v>
      </c>
      <c r="Q248" t="n">
        <v>15.55432948686123</v>
      </c>
      <c r="R248" t="n">
        <v>1166.288552943399</v>
      </c>
      <c r="S248" t="n">
        <v>32.70148990960111</v>
      </c>
      <c r="T248" t="n">
        <v>571.9145607327813</v>
      </c>
      <c r="U248" t="n">
        <v>13936.11237064146</v>
      </c>
      <c r="V248" t="n">
        <v>210</v>
      </c>
      <c r="W248" t="n">
        <v>716</v>
      </c>
      <c r="X248" t="n">
        <v>129</v>
      </c>
      <c r="Y248" t="n">
        <v>4</v>
      </c>
      <c r="Z248" t="n">
        <v>0.1726809221175853</v>
      </c>
      <c r="AA248" t="n">
        <v>3.314294902695287</v>
      </c>
      <c r="AB248" t="n">
        <v>126.046777799052</v>
      </c>
      <c r="AC248" t="n">
        <v>4630.055075616966</v>
      </c>
      <c r="AD248" t="n">
        <v>4905.969943005613</v>
      </c>
      <c r="AE248" t="n">
        <v>1.115465635717888</v>
      </c>
      <c r="AF248" t="n">
        <v>16.40993641741198</v>
      </c>
      <c r="AG248" t="n">
        <v>259.0898313826676</v>
      </c>
      <c r="AH248" t="n">
        <v>31430.37705845556</v>
      </c>
      <c r="AI248" t="n">
        <v>21013.15417731419</v>
      </c>
      <c r="AJ248" t="n">
        <v>134.3087043631844</v>
      </c>
      <c r="AK248" t="n">
        <v>-556.6869890321215</v>
      </c>
      <c r="AL248" t="n">
        <v>193.8144719688019</v>
      </c>
      <c r="AM248" t="n">
        <v>0.02085082554659035</v>
      </c>
      <c r="AN248" t="n">
        <v>-15.55432948686121</v>
      </c>
      <c r="AO248" t="n">
        <v>-999.2484251216188</v>
      </c>
      <c r="AP248" t="n">
        <v>896172.5175966936</v>
      </c>
      <c r="AQ248" t="n">
        <v>0.2132897831723575</v>
      </c>
      <c r="AR248" t="n">
        <v>0.2037561134527238</v>
      </c>
      <c r="AS248" t="n">
        <v>0.122473618314646</v>
      </c>
      <c r="AT248" t="n">
        <v>0.2507625106117662</v>
      </c>
      <c r="AU248" t="n">
        <v>0.2097179744485065</v>
      </c>
      <c r="AV248" t="n">
        <v>8.937084341351119</v>
      </c>
      <c r="AW248" t="n">
        <v>87.57550735559239</v>
      </c>
      <c r="AX248" t="n">
        <v>5967.104889169529</v>
      </c>
      <c r="AY248" t="n">
        <v>143864.4125759059</v>
      </c>
      <c r="AZ248" t="n">
        <v>189330.3068350382</v>
      </c>
      <c r="BA248" t="n">
        <v>41615.40993945958</v>
      </c>
      <c r="BB248" t="n">
        <v>25887.1024395241</v>
      </c>
      <c r="BC248" t="n">
        <v>67502.51237898369</v>
      </c>
      <c r="BD248" t="n">
        <v>0.6218204155842639</v>
      </c>
      <c r="BE248" t="n">
        <v>0.6009695900376735</v>
      </c>
      <c r="BF248" t="n">
        <v>-1.06581410364015e-14</v>
      </c>
      <c r="BG248" t="n">
        <v>15.55432948686123</v>
      </c>
      <c r="BH248" t="n">
        <v>167.0401278217799</v>
      </c>
      <c r="BI248" t="n">
        <v>1166.288552943399</v>
      </c>
      <c r="BJ248" t="n">
        <v>12777.19879093479</v>
      </c>
      <c r="BK248" t="n">
        <v>12509.08305329196</v>
      </c>
      <c r="BL248" t="n">
        <v>947.6860329453375</v>
      </c>
      <c r="BM248" t="n">
        <v>25171.48992997974</v>
      </c>
      <c r="BN248" t="n">
        <v>5302.367171290745</v>
      </c>
      <c r="BO248" t="n">
        <v>35664.17822982696</v>
      </c>
      <c r="BP248" t="n">
        <v>0.1386890610504676</v>
      </c>
      <c r="BQ248" t="n">
        <v>-3.33066907387547e-15</v>
      </c>
      <c r="BR248" t="n">
        <v>48.98983714609</v>
      </c>
      <c r="BS248" t="n">
        <v>2830.973886061206</v>
      </c>
      <c r="BT248" t="n">
        <v>47.22049479581497</v>
      </c>
      <c r="BU248" t="n">
        <v>1611.554501746653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205</v>
      </c>
      <c r="C249" t="n">
        <v>71</v>
      </c>
      <c r="D249" t="n">
        <v>1017.330131454733</v>
      </c>
      <c r="E249" t="n">
        <v>9.461265939007808</v>
      </c>
      <c r="F249" t="n">
        <v>120.8754303794493</v>
      </c>
      <c r="G249" t="n">
        <v>4043.079930165868</v>
      </c>
      <c r="H249" t="n">
        <v>224726.4704538141</v>
      </c>
      <c r="I249" t="n">
        <v>187897.4502714806</v>
      </c>
      <c r="J249" t="n">
        <v>4069.92838536436</v>
      </c>
      <c r="K249" t="n">
        <v>4079.986554045595</v>
      </c>
      <c r="L249" t="n">
        <v>-527.4110541626804</v>
      </c>
      <c r="M249" t="n">
        <v>0.6218204155842639</v>
      </c>
      <c r="N249" t="n">
        <v>-1.06581410364015e-14</v>
      </c>
      <c r="O249" t="n">
        <v>167.0401278217799</v>
      </c>
      <c r="P249" t="n">
        <v>0.6009695900376735</v>
      </c>
      <c r="Q249" t="n">
        <v>15.55432948686123</v>
      </c>
      <c r="R249" t="n">
        <v>1166.288552943399</v>
      </c>
      <c r="S249" t="n">
        <v>32.70148990960111</v>
      </c>
      <c r="T249" t="n">
        <v>571.9145607327813</v>
      </c>
      <c r="U249" t="n">
        <v>13936.11237064146</v>
      </c>
      <c r="V249" t="n">
        <v>210</v>
      </c>
      <c r="W249" t="n">
        <v>716</v>
      </c>
      <c r="X249" t="n">
        <v>129</v>
      </c>
      <c r="Y249" t="n">
        <v>4</v>
      </c>
      <c r="Z249" t="n">
        <v>0.1726809221175853</v>
      </c>
      <c r="AA249" t="n">
        <v>3.314295158176192</v>
      </c>
      <c r="AB249" t="n">
        <v>126.046777799052</v>
      </c>
      <c r="AC249" t="n">
        <v>4630.055075616966</v>
      </c>
      <c r="AD249" t="n">
        <v>4905.969943005613</v>
      </c>
      <c r="AE249" t="n">
        <v>1.115465635717888</v>
      </c>
      <c r="AF249" t="n">
        <v>16.40993667289289</v>
      </c>
      <c r="AG249" t="n">
        <v>259.0898313826676</v>
      </c>
      <c r="AH249" t="n">
        <v>31430.37705845556</v>
      </c>
      <c r="AI249" t="n">
        <v>21013.15417731419</v>
      </c>
      <c r="AJ249" t="n">
        <v>134.8734090090315</v>
      </c>
      <c r="AK249" t="n">
        <v>-601.5741915429554</v>
      </c>
      <c r="AL249" t="n">
        <v>40.62770988577636</v>
      </c>
      <c r="AM249" t="n">
        <v>0.02085082554659035</v>
      </c>
      <c r="AN249" t="n">
        <v>-15.55432948686121</v>
      </c>
      <c r="AO249" t="n">
        <v>-999.2484251216188</v>
      </c>
      <c r="AP249" t="n">
        <v>894436.2403245349</v>
      </c>
      <c r="AQ249" t="n">
        <v>0.2132528844392939</v>
      </c>
      <c r="AR249" t="n">
        <v>0.2036502557972156</v>
      </c>
      <c r="AS249" t="n">
        <v>0.1217212832760957</v>
      </c>
      <c r="AT249" t="n">
        <v>0.2512492901364047</v>
      </c>
      <c r="AU249" t="n">
        <v>0.2101262863509901</v>
      </c>
      <c r="AV249" t="n">
        <v>8.940490413322168</v>
      </c>
      <c r="AW249" t="n">
        <v>87.60764166682573</v>
      </c>
      <c r="AX249" t="n">
        <v>5974.932905518775</v>
      </c>
      <c r="AY249" t="n">
        <v>143919.6958664322</v>
      </c>
      <c r="AZ249" t="n">
        <v>189394.6647555195</v>
      </c>
      <c r="BA249" t="n">
        <v>41615.40993945958</v>
      </c>
      <c r="BB249" t="n">
        <v>25887.1024395241</v>
      </c>
      <c r="BC249" t="n">
        <v>67502.51237898369</v>
      </c>
      <c r="BD249" t="n">
        <v>0.6218204155842639</v>
      </c>
      <c r="BE249" t="n">
        <v>0.6009695900376735</v>
      </c>
      <c r="BF249" t="n">
        <v>-1.06581410364015e-14</v>
      </c>
      <c r="BG249" t="n">
        <v>15.55432948686123</v>
      </c>
      <c r="BH249" t="n">
        <v>167.0401278217799</v>
      </c>
      <c r="BI249" t="n">
        <v>1166.288552943399</v>
      </c>
      <c r="BJ249" t="n">
        <v>12777.19879093479</v>
      </c>
      <c r="BK249" t="n">
        <v>12509.08305329196</v>
      </c>
      <c r="BL249" t="n">
        <v>947.6860329453375</v>
      </c>
      <c r="BM249" t="n">
        <v>25171.48992997974</v>
      </c>
      <c r="BN249" t="n">
        <v>5302.367171290745</v>
      </c>
      <c r="BO249" t="n">
        <v>35664.17822982696</v>
      </c>
      <c r="BP249" t="n">
        <v>0.1386890610504676</v>
      </c>
      <c r="BQ249" t="n">
        <v>-3.33066907387547e-15</v>
      </c>
      <c r="BR249" t="n">
        <v>48.98983714609</v>
      </c>
      <c r="BS249" t="n">
        <v>2830.973886061206</v>
      </c>
      <c r="BT249" t="n">
        <v>47.22049479581497</v>
      </c>
      <c r="BU249" t="n">
        <v>1611.554501746653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205</v>
      </c>
      <c r="C250" t="n">
        <v>71</v>
      </c>
      <c r="D250" t="n">
        <v>1017.33103350564</v>
      </c>
      <c r="E250" t="n">
        <v>9.461265939007808</v>
      </c>
      <c r="F250" t="n">
        <v>120.8759569539574</v>
      </c>
      <c r="G250" t="n">
        <v>4043.079930165868</v>
      </c>
      <c r="H250" t="n">
        <v>224726.4704538141</v>
      </c>
      <c r="I250" t="n">
        <v>187897.4502714806</v>
      </c>
      <c r="J250" t="n">
        <v>4069.92838536436</v>
      </c>
      <c r="K250" t="n">
        <v>4079.986554045595</v>
      </c>
      <c r="L250" t="n">
        <v>-527.4110541626804</v>
      </c>
      <c r="M250" t="n">
        <v>0.6218204155842639</v>
      </c>
      <c r="N250" t="n">
        <v>-1.06581410364015e-14</v>
      </c>
      <c r="O250" t="n">
        <v>167.0401278217799</v>
      </c>
      <c r="P250" t="n">
        <v>0.6009695900376735</v>
      </c>
      <c r="Q250" t="n">
        <v>18.76694510401601</v>
      </c>
      <c r="R250" t="n">
        <v>1166.288552943399</v>
      </c>
      <c r="S250" t="n">
        <v>32.70148990960111</v>
      </c>
      <c r="T250" t="n">
        <v>575.1271763499361</v>
      </c>
      <c r="U250" t="n">
        <v>13936.11237064146</v>
      </c>
      <c r="V250" t="n">
        <v>210</v>
      </c>
      <c r="W250" t="n">
        <v>716.6666666666666</v>
      </c>
      <c r="X250" t="n">
        <v>129</v>
      </c>
      <c r="Y250" t="n">
        <v>4</v>
      </c>
      <c r="Z250" t="n">
        <v>0.1726809221175853</v>
      </c>
      <c r="AA250" t="n">
        <v>3.314295290026335</v>
      </c>
      <c r="AB250" t="n">
        <v>126.046777799052</v>
      </c>
      <c r="AC250" t="n">
        <v>4630.055075616966</v>
      </c>
      <c r="AD250" t="n">
        <v>4905.970656080608</v>
      </c>
      <c r="AE250" t="n">
        <v>1.115465635717888</v>
      </c>
      <c r="AF250" t="n">
        <v>16.40993680474303</v>
      </c>
      <c r="AG250" t="n">
        <v>259.0898313826676</v>
      </c>
      <c r="AH250" t="n">
        <v>31430.37705845556</v>
      </c>
      <c r="AI250" t="n">
        <v>21013.15444030159</v>
      </c>
      <c r="AJ250" t="n">
        <v>135.0076162164465</v>
      </c>
      <c r="AK250" t="n">
        <v>-646.5644285246984</v>
      </c>
      <c r="AL250" t="n">
        <v>1.504972334837933</v>
      </c>
      <c r="AM250" t="n">
        <v>0.02085082554659035</v>
      </c>
      <c r="AN250" t="n">
        <v>-18.76694510401599</v>
      </c>
      <c r="AO250" t="n">
        <v>-999.2484251216188</v>
      </c>
      <c r="AP250" t="n">
        <v>893468.5592523413</v>
      </c>
      <c r="AQ250" t="n">
        <v>0.2132793736563011</v>
      </c>
      <c r="AR250" t="n">
        <v>0.2035388623133861</v>
      </c>
      <c r="AS250" t="n">
        <v>0.1213081194209999</v>
      </c>
      <c r="AT250" t="n">
        <v>0.2515214084778387</v>
      </c>
      <c r="AU250" t="n">
        <v>0.2103522361314742</v>
      </c>
      <c r="AV250" t="n">
        <v>8.942110693352708</v>
      </c>
      <c r="AW250" t="n">
        <v>87.62564201475747</v>
      </c>
      <c r="AX250" t="n">
        <v>5979.186987960831</v>
      </c>
      <c r="AY250" t="n">
        <v>143948.9988804352</v>
      </c>
      <c r="AZ250" t="n">
        <v>189428.308823846</v>
      </c>
      <c r="BA250" t="n">
        <v>41615.40993945958</v>
      </c>
      <c r="BB250" t="n">
        <v>30710.46751115124</v>
      </c>
      <c r="BC250" t="n">
        <v>72325.87745061082</v>
      </c>
      <c r="BD250" t="n">
        <v>0.6218204155842639</v>
      </c>
      <c r="BE250" t="n">
        <v>0.6009695900376735</v>
      </c>
      <c r="BF250" t="n">
        <v>-1.06581410364015e-14</v>
      </c>
      <c r="BG250" t="n">
        <v>18.76694510401601</v>
      </c>
      <c r="BH250" t="n">
        <v>167.0401278217799</v>
      </c>
      <c r="BI250" t="n">
        <v>1166.288552943399</v>
      </c>
      <c r="BJ250" t="n">
        <v>12777.19879093479</v>
      </c>
      <c r="BK250" t="n">
        <v>12509.08305329196</v>
      </c>
      <c r="BL250" t="n">
        <v>947.6860329453375</v>
      </c>
      <c r="BM250" t="n">
        <v>29994.85500160687</v>
      </c>
      <c r="BN250" t="n">
        <v>5302.367171290745</v>
      </c>
      <c r="BO250" t="n">
        <v>35664.17822982696</v>
      </c>
      <c r="BP250" t="n">
        <v>0.1386890610504676</v>
      </c>
      <c r="BQ250" t="n">
        <v>-3.33066907387547e-15</v>
      </c>
      <c r="BR250" t="n">
        <v>48.98983714609</v>
      </c>
      <c r="BS250" t="n">
        <v>2830.973886061206</v>
      </c>
      <c r="BT250" t="n">
        <v>47.22049479581497</v>
      </c>
      <c r="BU250" t="n">
        <v>1611.554501746653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205</v>
      </c>
      <c r="C251" t="n">
        <v>71</v>
      </c>
      <c r="D251" t="n">
        <v>1017.331610872091</v>
      </c>
      <c r="E251" t="n">
        <v>9.461265939007808</v>
      </c>
      <c r="F251" t="n">
        <v>120.8762945510082</v>
      </c>
      <c r="G251" t="n">
        <v>4043.079930165868</v>
      </c>
      <c r="H251" t="n">
        <v>224660.0330402718</v>
      </c>
      <c r="I251" t="n">
        <v>187897.4502714806</v>
      </c>
      <c r="J251" t="n">
        <v>4136.365798906621</v>
      </c>
      <c r="K251" t="n">
        <v>4079.986554045595</v>
      </c>
      <c r="L251" t="n">
        <v>-527.4110541626804</v>
      </c>
      <c r="M251" t="n">
        <v>0.6218204155842639</v>
      </c>
      <c r="N251" t="n">
        <v>-1.06581410364015e-14</v>
      </c>
      <c r="O251" t="n">
        <v>167.0401278217799</v>
      </c>
      <c r="P251" t="n">
        <v>0.2003231966792243</v>
      </c>
      <c r="Q251" t="n">
        <v>20.3732529125934</v>
      </c>
      <c r="R251" t="n">
        <v>1166.288552943399</v>
      </c>
      <c r="S251" t="n">
        <v>33.10213630295956</v>
      </c>
      <c r="T251" t="n">
        <v>576.7334841585134</v>
      </c>
      <c r="U251" t="n">
        <v>13936.11237064146</v>
      </c>
      <c r="V251" t="n">
        <v>210</v>
      </c>
      <c r="W251" t="n">
        <v>717.6666666666666</v>
      </c>
      <c r="X251" t="n">
        <v>129</v>
      </c>
      <c r="Y251" t="n">
        <v>4</v>
      </c>
      <c r="Z251" t="n">
        <v>0.1726809221175853</v>
      </c>
      <c r="AA251" t="n">
        <v>3.314295393992953</v>
      </c>
      <c r="AB251" t="n">
        <v>126.046777799052</v>
      </c>
      <c r="AC251" t="n">
        <v>4630.0590820809</v>
      </c>
      <c r="AD251" t="n">
        <v>4905.971012618106</v>
      </c>
      <c r="AE251" t="n">
        <v>1.115465635717888</v>
      </c>
      <c r="AF251" t="n">
        <v>16.40993690870965</v>
      </c>
      <c r="AG251" t="n">
        <v>259.0898313826676</v>
      </c>
      <c r="AH251" t="n">
        <v>31430.37853606933</v>
      </c>
      <c r="AI251" t="n">
        <v>21013.15457179529</v>
      </c>
      <c r="AJ251" t="n">
        <v>201.7842084003045</v>
      </c>
      <c r="AK251" t="n">
        <v>-662.6628290140984</v>
      </c>
      <c r="AL251" t="n">
        <v>-144.5192236685092</v>
      </c>
      <c r="AM251" t="n">
        <v>0.4214972189050396</v>
      </c>
      <c r="AN251" t="n">
        <v>-20.37325291259338</v>
      </c>
      <c r="AO251" t="n">
        <v>-999.2484251216188</v>
      </c>
      <c r="AP251" t="n">
        <v>893101.3797781937</v>
      </c>
      <c r="AQ251" t="n">
        <v>0.213367058895669</v>
      </c>
      <c r="AR251" t="n">
        <v>0.2032031953554242</v>
      </c>
      <c r="AS251" t="n">
        <v>0.1213647389852273</v>
      </c>
      <c r="AT251" t="n">
        <v>0.2516248161094837</v>
      </c>
      <c r="AU251" t="n">
        <v>0.2104401906541959</v>
      </c>
      <c r="AV251" t="n">
        <v>8.941161988869563</v>
      </c>
      <c r="AW251" t="n">
        <v>87.62752802724746</v>
      </c>
      <c r="AX251" t="n">
        <v>5978.264489344653</v>
      </c>
      <c r="AY251" t="n">
        <v>143937.507911128</v>
      </c>
      <c r="AZ251" t="n">
        <v>189411.3748399102</v>
      </c>
      <c r="BA251" t="n">
        <v>33489.36935392208</v>
      </c>
      <c r="BB251" t="n">
        <v>33122.1500469648</v>
      </c>
      <c r="BC251" t="n">
        <v>66611.51940088689</v>
      </c>
      <c r="BD251" t="n">
        <v>0.6218204155842639</v>
      </c>
      <c r="BE251" t="n">
        <v>0.2003231966792243</v>
      </c>
      <c r="BF251" t="n">
        <v>-1.06581410364015e-14</v>
      </c>
      <c r="BG251" t="n">
        <v>20.3732529125934</v>
      </c>
      <c r="BH251" t="n">
        <v>167.0401278217799</v>
      </c>
      <c r="BI251" t="n">
        <v>1166.288552943399</v>
      </c>
      <c r="BJ251" t="n">
        <v>12777.19879093479</v>
      </c>
      <c r="BK251" t="n">
        <v>4449.479881296714</v>
      </c>
      <c r="BL251" t="n">
        <v>947.6860329453375</v>
      </c>
      <c r="BM251" t="n">
        <v>32406.53753742044</v>
      </c>
      <c r="BN251" t="n">
        <v>5302.367171290745</v>
      </c>
      <c r="BO251" t="n">
        <v>35664.17822982696</v>
      </c>
      <c r="BP251" t="n">
        <v>0.1386890610504676</v>
      </c>
      <c r="BQ251" t="n">
        <v>-3.33066907387547e-15</v>
      </c>
      <c r="BR251" t="n">
        <v>48.98983714609</v>
      </c>
      <c r="BS251" t="n">
        <v>2830.973886061206</v>
      </c>
      <c r="BT251" t="n">
        <v>47.22049479581497</v>
      </c>
      <c r="BU251" t="n">
        <v>1611.554501746653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205</v>
      </c>
      <c r="C252" t="n">
        <v>71</v>
      </c>
      <c r="D252" t="n">
        <v>1017.331689222546</v>
      </c>
      <c r="E252" t="n">
        <v>9.461265939007808</v>
      </c>
      <c r="F252" t="n">
        <v>120.8763403014268</v>
      </c>
      <c r="G252" t="n">
        <v>4043.079930165868</v>
      </c>
      <c r="H252" t="n">
        <v>224626.8143335007</v>
      </c>
      <c r="I252" t="n">
        <v>187897.4502714806</v>
      </c>
      <c r="J252" t="n">
        <v>4169.584505677751</v>
      </c>
      <c r="K252" t="n">
        <v>4079.986554045595</v>
      </c>
      <c r="L252" t="n">
        <v>-527.4110541626804</v>
      </c>
      <c r="M252" t="n">
        <v>0.6218204155842639</v>
      </c>
      <c r="N252" t="n">
        <v>-1.06581410364015e-14</v>
      </c>
      <c r="O252" t="n">
        <v>167.0401278217799</v>
      </c>
      <c r="P252" t="n">
        <v>-3.33066907387547e-16</v>
      </c>
      <c r="Q252" t="n">
        <v>20.3732529125934</v>
      </c>
      <c r="R252" t="n">
        <v>1166.288552943399</v>
      </c>
      <c r="S252" t="n">
        <v>33.30245949963879</v>
      </c>
      <c r="T252" t="n">
        <v>576.7334841585134</v>
      </c>
      <c r="U252" t="n">
        <v>13936.11237064146</v>
      </c>
      <c r="V252" t="n">
        <v>210</v>
      </c>
      <c r="W252" t="n">
        <v>718</v>
      </c>
      <c r="X252" t="n">
        <v>129</v>
      </c>
      <c r="Y252" t="n">
        <v>4</v>
      </c>
      <c r="Z252" t="n">
        <v>0.1726809221175853</v>
      </c>
      <c r="AA252" t="n">
        <v>3.31429540590157</v>
      </c>
      <c r="AB252" t="n">
        <v>126.046777799052</v>
      </c>
      <c r="AC252" t="n">
        <v>4630.061085312866</v>
      </c>
      <c r="AD252" t="n">
        <v>4905.971012618106</v>
      </c>
      <c r="AE252" t="n">
        <v>1.115465635717888</v>
      </c>
      <c r="AF252" t="n">
        <v>16.40993692061826</v>
      </c>
      <c r="AG252" t="n">
        <v>259.0898313826676</v>
      </c>
      <c r="AH252" t="n">
        <v>31430.37927487622</v>
      </c>
      <c r="AI252" t="n">
        <v>21013.15457179529</v>
      </c>
      <c r="AJ252" t="n">
        <v>235.1725044922336</v>
      </c>
      <c r="AK252" t="n">
        <v>-783.1714859911564</v>
      </c>
      <c r="AL252" t="n">
        <v>-232.152104791909</v>
      </c>
      <c r="AM252" t="n">
        <v>0.6218204155842642</v>
      </c>
      <c r="AN252" t="n">
        <v>-20.37325291259338</v>
      </c>
      <c r="AO252" t="n">
        <v>-999.2484251216188</v>
      </c>
      <c r="AP252" t="n">
        <v>891882.1140570808</v>
      </c>
      <c r="AQ252" t="n">
        <v>0.2133999025905676</v>
      </c>
      <c r="AR252" t="n">
        <v>0.2034815567542348</v>
      </c>
      <c r="AS252" t="n">
        <v>0.1205335932233233</v>
      </c>
      <c r="AT252" t="n">
        <v>0.2518570680958005</v>
      </c>
      <c r="AU252" t="n">
        <v>0.2107278793360739</v>
      </c>
      <c r="AV252" t="n">
        <v>8.94410782777689</v>
      </c>
      <c r="AW252" t="n">
        <v>87.6474480768466</v>
      </c>
      <c r="AX252" t="n">
        <v>5986.757632784899</v>
      </c>
      <c r="AY252" t="n">
        <v>143991.5924070326</v>
      </c>
      <c r="AZ252" t="n">
        <v>189475.5960712403</v>
      </c>
      <c r="BA252" t="n">
        <v>29426.34906115332</v>
      </c>
      <c r="BB252" t="n">
        <v>33122.1500469648</v>
      </c>
      <c r="BC252" t="n">
        <v>62548.49910811813</v>
      </c>
      <c r="BD252" t="n">
        <v>0.6218204155842639</v>
      </c>
      <c r="BE252" t="n">
        <v>-3.33066907387547e-16</v>
      </c>
      <c r="BF252" t="n">
        <v>-1.06581410364015e-14</v>
      </c>
      <c r="BG252" t="n">
        <v>20.3732529125934</v>
      </c>
      <c r="BH252" t="n">
        <v>167.0401278217799</v>
      </c>
      <c r="BI252" t="n">
        <v>1166.288552943399</v>
      </c>
      <c r="BJ252" t="n">
        <v>12777.19879093479</v>
      </c>
      <c r="BK252" t="n">
        <v>419.6782952990925</v>
      </c>
      <c r="BL252" t="n">
        <v>947.6860329453375</v>
      </c>
      <c r="BM252" t="n">
        <v>32406.53753742044</v>
      </c>
      <c r="BN252" t="n">
        <v>5302.367171290745</v>
      </c>
      <c r="BO252" t="n">
        <v>35664.17822982696</v>
      </c>
      <c r="BP252" t="n">
        <v>0.1386890610504676</v>
      </c>
      <c r="BQ252" t="n">
        <v>-3.33066907387547e-15</v>
      </c>
      <c r="BR252" t="n">
        <v>48.98983714609</v>
      </c>
      <c r="BS252" t="n">
        <v>2830.973886061206</v>
      </c>
      <c r="BT252" t="n">
        <v>47.22049479581497</v>
      </c>
      <c r="BU252" t="n">
        <v>1611.554501746653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205</v>
      </c>
      <c r="C253" t="n">
        <v>71</v>
      </c>
      <c r="D253" t="n">
        <v>1017.331689222546</v>
      </c>
      <c r="E253" t="n">
        <v>9.461265939007808</v>
      </c>
      <c r="F253" t="n">
        <v>120.8763403014268</v>
      </c>
      <c r="G253" t="n">
        <v>4044.375924699807</v>
      </c>
      <c r="H253" t="n">
        <v>224626.8143335007</v>
      </c>
      <c r="I253" t="n">
        <v>187897.4502714806</v>
      </c>
      <c r="J253" t="n">
        <v>4120.864468396398</v>
      </c>
      <c r="K253" t="n">
        <v>4079.986554045595</v>
      </c>
      <c r="L253" t="n">
        <v>-527.4110541626804</v>
      </c>
      <c r="M253" t="n">
        <v>0.6218204155842639</v>
      </c>
      <c r="N253" t="n">
        <v>-1.06581410364015e-14</v>
      </c>
      <c r="O253" t="n">
        <v>55.6800426072599</v>
      </c>
      <c r="P253" t="n">
        <v>-3.33066907387547e-16</v>
      </c>
      <c r="Q253" t="n">
        <v>20.3732529125934</v>
      </c>
      <c r="R253" t="n">
        <v>1166.288552943399</v>
      </c>
      <c r="S253" t="n">
        <v>33.30245949963879</v>
      </c>
      <c r="T253" t="n">
        <v>576.7334841585134</v>
      </c>
      <c r="U253" t="n">
        <v>14047.47245585598</v>
      </c>
      <c r="V253" t="n">
        <v>210.6666666666667</v>
      </c>
      <c r="W253" t="n">
        <v>718</v>
      </c>
      <c r="X253" t="n">
        <v>129</v>
      </c>
      <c r="Y253" t="n">
        <v>4</v>
      </c>
      <c r="Z253" t="n">
        <v>0.1726809221175853</v>
      </c>
      <c r="AA253" t="n">
        <v>3.31429540590157</v>
      </c>
      <c r="AB253" t="n">
        <v>127.1631743063645</v>
      </c>
      <c r="AC253" t="n">
        <v>4630.061085312866</v>
      </c>
      <c r="AD253" t="n">
        <v>4905.971012618106</v>
      </c>
      <c r="AE253" t="n">
        <v>1.115465635717888</v>
      </c>
      <c r="AF253" t="n">
        <v>16.40993692061826</v>
      </c>
      <c r="AG253" t="n">
        <v>259.5015667324431</v>
      </c>
      <c r="AH253" t="n">
        <v>31430.37927487622</v>
      </c>
      <c r="AI253" t="n">
        <v>21013.15457179529</v>
      </c>
      <c r="AJ253" t="n">
        <v>259.127099635258</v>
      </c>
      <c r="AK253" t="n">
        <v>-843.4258144796853</v>
      </c>
      <c r="AL253" t="n">
        <v>-288.0584403030369</v>
      </c>
      <c r="AM253" t="n">
        <v>0.6218204155842642</v>
      </c>
      <c r="AN253" t="n">
        <v>-20.37325291259338</v>
      </c>
      <c r="AO253" t="n">
        <v>-1110.608510336139</v>
      </c>
      <c r="AP253" t="n">
        <v>890711.631890398</v>
      </c>
      <c r="AQ253" t="n">
        <v>0.2136803309260817</v>
      </c>
      <c r="AR253" t="n">
        <v>0.2025449541724106</v>
      </c>
      <c r="AS253" t="n">
        <v>0.1205940533376789</v>
      </c>
      <c r="AT253" t="n">
        <v>0.2521880329066378</v>
      </c>
      <c r="AU253" t="n">
        <v>0.210992628657191</v>
      </c>
      <c r="AV253" t="n">
        <v>8.941771159265221</v>
      </c>
      <c r="AW253" t="n">
        <v>87.65523991051555</v>
      </c>
      <c r="AX253" t="n">
        <v>5985.222543934323</v>
      </c>
      <c r="AY253" t="n">
        <v>143967.319081886</v>
      </c>
      <c r="AZ253" t="n">
        <v>189438.3070540076</v>
      </c>
      <c r="BA253" t="n">
        <v>29426.34906115332</v>
      </c>
      <c r="BB253" t="n">
        <v>33122.1500469648</v>
      </c>
      <c r="BC253" t="n">
        <v>62548.49910811813</v>
      </c>
      <c r="BD253" t="n">
        <v>0.6218204155842639</v>
      </c>
      <c r="BE253" t="n">
        <v>-3.33066907387547e-16</v>
      </c>
      <c r="BF253" t="n">
        <v>-1.06581410364015e-14</v>
      </c>
      <c r="BG253" t="n">
        <v>20.3732529125934</v>
      </c>
      <c r="BH253" t="n">
        <v>55.6800426072599</v>
      </c>
      <c r="BI253" t="n">
        <v>1166.288552943399</v>
      </c>
      <c r="BJ253" t="n">
        <v>12777.19879093479</v>
      </c>
      <c r="BK253" t="n">
        <v>419.6782952990925</v>
      </c>
      <c r="BL253" t="n">
        <v>947.6860329453375</v>
      </c>
      <c r="BM253" t="n">
        <v>32406.53753742044</v>
      </c>
      <c r="BN253" t="n">
        <v>2343.808107353985</v>
      </c>
      <c r="BO253" t="n">
        <v>35664.17822982696</v>
      </c>
      <c r="BP253" t="n">
        <v>0.1386890610504676</v>
      </c>
      <c r="BQ253" t="n">
        <v>-3.33066907387547e-15</v>
      </c>
      <c r="BR253" t="n">
        <v>16.3299457153635</v>
      </c>
      <c r="BS253" t="n">
        <v>2830.973886061206</v>
      </c>
      <c r="BT253" t="n">
        <v>47.22049479581497</v>
      </c>
      <c r="BU253" t="n">
        <v>743.8628361608265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205</v>
      </c>
      <c r="C254" t="n">
        <v>71</v>
      </c>
      <c r="D254" t="n">
        <v>1017.331689222546</v>
      </c>
      <c r="E254" t="n">
        <v>9.461265939007808</v>
      </c>
      <c r="F254" t="n">
        <v>120.8763403014268</v>
      </c>
      <c r="G254" t="n">
        <v>4045.023921966776</v>
      </c>
      <c r="H254" t="n">
        <v>224626.8143335007</v>
      </c>
      <c r="I254" t="n">
        <v>187897.4502714806</v>
      </c>
      <c r="J254" t="n">
        <v>4096.504449755722</v>
      </c>
      <c r="K254" t="n">
        <v>4079.986554045595</v>
      </c>
      <c r="L254" t="n">
        <v>-527.4110541626804</v>
      </c>
      <c r="M254" t="n">
        <v>0.6218204155842639</v>
      </c>
      <c r="N254" t="n">
        <v>-1.06581410364015e-14</v>
      </c>
      <c r="O254" t="n">
        <v>-1.13686837721616e-13</v>
      </c>
      <c r="P254" t="n">
        <v>-3.33066907387547e-16</v>
      </c>
      <c r="Q254" t="n">
        <v>20.3732529125934</v>
      </c>
      <c r="R254" t="n">
        <v>1166.288552943399</v>
      </c>
      <c r="S254" t="n">
        <v>33.30245949963879</v>
      </c>
      <c r="T254" t="n">
        <v>576.7334841585134</v>
      </c>
      <c r="U254" t="n">
        <v>14103.15249846324</v>
      </c>
      <c r="V254" t="n">
        <v>211</v>
      </c>
      <c r="W254" t="n">
        <v>718</v>
      </c>
      <c r="X254" t="n">
        <v>129</v>
      </c>
      <c r="Y254" t="n">
        <v>4</v>
      </c>
      <c r="Z254" t="n">
        <v>0.1726809221175853</v>
      </c>
      <c r="AA254" t="n">
        <v>3.31429540590157</v>
      </c>
      <c r="AB254" t="n">
        <v>127.7213725600207</v>
      </c>
      <c r="AC254" t="n">
        <v>4630.061085312866</v>
      </c>
      <c r="AD254" t="n">
        <v>4905.971012618106</v>
      </c>
      <c r="AE254" t="n">
        <v>1.115465635717888</v>
      </c>
      <c r="AF254" t="n">
        <v>16.40993692061826</v>
      </c>
      <c r="AG254" t="n">
        <v>259.7074344073309</v>
      </c>
      <c r="AH254" t="n">
        <v>31430.37927487622</v>
      </c>
      <c r="AI254" t="n">
        <v>21013.15457179529</v>
      </c>
      <c r="AJ254" t="n">
        <v>284.9440469229566</v>
      </c>
      <c r="AK254" t="n">
        <v>-904.7832610322911</v>
      </c>
      <c r="AL254" t="n">
        <v>-234.0821146751955</v>
      </c>
      <c r="AM254" t="n">
        <v>0.6218204155842642</v>
      </c>
      <c r="AN254" t="n">
        <v>-20.37325291259338</v>
      </c>
      <c r="AO254" t="n">
        <v>-1166.288552943399</v>
      </c>
      <c r="AP254" t="n">
        <v>890225.0356942649</v>
      </c>
      <c r="AQ254" t="n">
        <v>0.213182992389963</v>
      </c>
      <c r="AR254" t="n">
        <v>0.2026556650604384</v>
      </c>
      <c r="AS254" t="n">
        <v>0.1207179856080345</v>
      </c>
      <c r="AT254" t="n">
        <v>0.2523258786564228</v>
      </c>
      <c r="AU254" t="n">
        <v>0.2111174782851413</v>
      </c>
      <c r="AV254" t="n">
        <v>8.944314680676781</v>
      </c>
      <c r="AW254" t="n">
        <v>87.65931315954127</v>
      </c>
      <c r="AX254" t="n">
        <v>5985.057446954287</v>
      </c>
      <c r="AY254" t="n">
        <v>143973.8134545114</v>
      </c>
      <c r="AZ254" t="n">
        <v>189448.4864646104</v>
      </c>
      <c r="BA254" t="n">
        <v>29426.34906115332</v>
      </c>
      <c r="BB254" t="n">
        <v>33122.1500469648</v>
      </c>
      <c r="BC254" t="n">
        <v>62548.49910811813</v>
      </c>
      <c r="BD254" t="n">
        <v>0.6218204155842639</v>
      </c>
      <c r="BE254" t="n">
        <v>-3.33066907387547e-16</v>
      </c>
      <c r="BF254" t="n">
        <v>-1.06581410364015e-14</v>
      </c>
      <c r="BG254" t="n">
        <v>20.3732529125934</v>
      </c>
      <c r="BH254" t="n">
        <v>-1.13686837721616e-13</v>
      </c>
      <c r="BI254" t="n">
        <v>1166.288552943399</v>
      </c>
      <c r="BJ254" t="n">
        <v>12777.19879093479</v>
      </c>
      <c r="BK254" t="n">
        <v>419.6782952990925</v>
      </c>
      <c r="BL254" t="n">
        <v>947.6860329453375</v>
      </c>
      <c r="BM254" t="n">
        <v>32406.53753742044</v>
      </c>
      <c r="BN254" t="n">
        <v>864.5285753856042</v>
      </c>
      <c r="BO254" t="n">
        <v>35664.17822982696</v>
      </c>
      <c r="BP254" t="n">
        <v>0.1386890610504676</v>
      </c>
      <c r="BQ254" t="n">
        <v>-3.33066907387547e-15</v>
      </c>
      <c r="BR254" t="n">
        <v>2.415845301584341e-13</v>
      </c>
      <c r="BS254" t="n">
        <v>2830.973886061206</v>
      </c>
      <c r="BT254" t="n">
        <v>47.22049479581497</v>
      </c>
      <c r="BU254" t="n">
        <v>310.0170033679133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205</v>
      </c>
      <c r="C255" t="n">
        <v>71</v>
      </c>
      <c r="D255" t="n">
        <v>1017.331689222546</v>
      </c>
      <c r="E255" t="n">
        <v>9.473460102445101</v>
      </c>
      <c r="F255" t="n">
        <v>120.8763403014268</v>
      </c>
      <c r="G255" t="n">
        <v>4045.023921966776</v>
      </c>
      <c r="H255" t="n">
        <v>224626.8143335007</v>
      </c>
      <c r="I255" t="n">
        <v>187897.4502714806</v>
      </c>
      <c r="J255" t="n">
        <v>3786.580848144143</v>
      </c>
      <c r="K255" t="n">
        <v>4079.986554045595</v>
      </c>
      <c r="L255" t="n">
        <v>-527.4110541626804</v>
      </c>
      <c r="M255" t="n">
        <v>0.2072734718614212</v>
      </c>
      <c r="N255" t="n">
        <v>-1.06581410364015e-14</v>
      </c>
      <c r="O255" t="n">
        <v>-1.13686837721616e-13</v>
      </c>
      <c r="P255" t="n">
        <v>-3.33066907387547e-16</v>
      </c>
      <c r="Q255" t="n">
        <v>20.3732529125934</v>
      </c>
      <c r="R255" t="n">
        <v>1166.288552943399</v>
      </c>
      <c r="S255" t="n">
        <v>33.71700644336163</v>
      </c>
      <c r="T255" t="n">
        <v>576.7334841585134</v>
      </c>
      <c r="U255" t="n">
        <v>14103.15249846324</v>
      </c>
      <c r="V255" t="n">
        <v>211.6666666666667</v>
      </c>
      <c r="W255" t="n">
        <v>718</v>
      </c>
      <c r="X255" t="n">
        <v>129</v>
      </c>
      <c r="Y255" t="n">
        <v>4</v>
      </c>
      <c r="Z255" t="n">
        <v>0.1770014039002518</v>
      </c>
      <c r="AA255" t="n">
        <v>3.31429540590157</v>
      </c>
      <c r="AB255" t="n">
        <v>127.7213725600207</v>
      </c>
      <c r="AC255" t="n">
        <v>4630.061085312866</v>
      </c>
      <c r="AD255" t="n">
        <v>4905.971012618106</v>
      </c>
      <c r="AE255" t="n">
        <v>1.117059061589729</v>
      </c>
      <c r="AF255" t="n">
        <v>16.40993692061826</v>
      </c>
      <c r="AG255" t="n">
        <v>259.7074344073309</v>
      </c>
      <c r="AH255" t="n">
        <v>31430.37927487622</v>
      </c>
      <c r="AI255" t="n">
        <v>21013.15457179529</v>
      </c>
      <c r="AJ255" t="n">
        <v>97.28795726034996</v>
      </c>
      <c r="AK255" t="n">
        <v>-1106.261225482357</v>
      </c>
      <c r="AL255" t="n">
        <v>-217.66487329783</v>
      </c>
      <c r="AM255" t="n">
        <v>0.2072734718614214</v>
      </c>
      <c r="AN255" t="n">
        <v>-20.37325291259338</v>
      </c>
      <c r="AO255" t="n">
        <v>-1166.288552943399</v>
      </c>
      <c r="AP255" t="n">
        <v>889773.0832944022</v>
      </c>
      <c r="AQ255" t="n">
        <v>0.2129362825237345</v>
      </c>
      <c r="AR255" t="n">
        <v>0.2021448964605944</v>
      </c>
      <c r="AS255" t="n">
        <v>0.1212373295043443</v>
      </c>
      <c r="AT255" t="n">
        <v>0.2524540453638084</v>
      </c>
      <c r="AU255" t="n">
        <v>0.2112274461475182</v>
      </c>
      <c r="AV255" t="n">
        <v>8.942723180742782</v>
      </c>
      <c r="AW255" t="n">
        <v>87.64740000826707</v>
      </c>
      <c r="AX255" t="n">
        <v>5979.203467852724</v>
      </c>
      <c r="AY255" t="n">
        <v>143924.2945962334</v>
      </c>
      <c r="AZ255" t="n">
        <v>189385.3624198335</v>
      </c>
      <c r="BA255" t="n">
        <v>29426.34906115332</v>
      </c>
      <c r="BB255" t="n">
        <v>33122.1500469648</v>
      </c>
      <c r="BC255" t="n">
        <v>62548.49910811813</v>
      </c>
      <c r="BD255" t="n">
        <v>0.2072734718614212</v>
      </c>
      <c r="BE255" t="n">
        <v>-3.33066907387547e-16</v>
      </c>
      <c r="BF255" t="n">
        <v>-1.06581410364015e-14</v>
      </c>
      <c r="BG255" t="n">
        <v>20.3732529125934</v>
      </c>
      <c r="BH255" t="n">
        <v>-1.13686837721616e-13</v>
      </c>
      <c r="BI255" t="n">
        <v>1166.288552943399</v>
      </c>
      <c r="BJ255" t="n">
        <v>4591.107129484311</v>
      </c>
      <c r="BK255" t="n">
        <v>419.6782952990925</v>
      </c>
      <c r="BL255" t="n">
        <v>947.6860329453375</v>
      </c>
      <c r="BM255" t="n">
        <v>32406.53753742044</v>
      </c>
      <c r="BN255" t="n">
        <v>864.5285753856042</v>
      </c>
      <c r="BO255" t="n">
        <v>35664.17822982696</v>
      </c>
      <c r="BP255" t="n">
        <v>0.04622968701682263</v>
      </c>
      <c r="BQ255" t="n">
        <v>-3.33066907387547e-15</v>
      </c>
      <c r="BR255" t="n">
        <v>2.415845301584341e-13</v>
      </c>
      <c r="BS255" t="n">
        <v>1005.171230268896</v>
      </c>
      <c r="BT255" t="n">
        <v>47.22049479581497</v>
      </c>
      <c r="BU255" t="n">
        <v>310.0170033679133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205</v>
      </c>
      <c r="C256" t="n">
        <v>71</v>
      </c>
      <c r="D256" t="n">
        <v>1017.359245297592</v>
      </c>
      <c r="E256" t="n">
        <v>9.480772312773396</v>
      </c>
      <c r="F256" t="n">
        <v>120.8763403014268</v>
      </c>
      <c r="G256" t="n">
        <v>4045.023921966776</v>
      </c>
      <c r="H256" t="n">
        <v>224626.8143335007</v>
      </c>
      <c r="I256" t="n">
        <v>187897.4502714806</v>
      </c>
      <c r="J256" t="n">
        <v>3631.619047338354</v>
      </c>
      <c r="K256" t="n">
        <v>4079.986554045595</v>
      </c>
      <c r="L256" t="n">
        <v>-527.4110541626804</v>
      </c>
      <c r="M256" t="n">
        <v>-2.220446049250313e-16</v>
      </c>
      <c r="N256" t="n">
        <v>-1.06581410364015e-14</v>
      </c>
      <c r="O256" t="n">
        <v>-1.13686837721616e-13</v>
      </c>
      <c r="P256" t="n">
        <v>0.3724147863347095</v>
      </c>
      <c r="Q256" t="n">
        <v>20.3732529125934</v>
      </c>
      <c r="R256" t="n">
        <v>1166.288552943399</v>
      </c>
      <c r="S256" t="n">
        <v>34.29669470155776</v>
      </c>
      <c r="T256" t="n">
        <v>576.7334841585134</v>
      </c>
      <c r="U256" t="n">
        <v>14103.15249846324</v>
      </c>
      <c r="V256" t="n">
        <v>212</v>
      </c>
      <c r="W256" t="n">
        <v>718.6666666666666</v>
      </c>
      <c r="X256" t="n">
        <v>129</v>
      </c>
      <c r="Y256" t="n">
        <v>4</v>
      </c>
      <c r="Z256" t="n">
        <v>0.1791647455358612</v>
      </c>
      <c r="AA256" t="n">
        <v>3.31429540590157</v>
      </c>
      <c r="AB256" t="n">
        <v>127.7213725600207</v>
      </c>
      <c r="AC256" t="n">
        <v>4630.061085312866</v>
      </c>
      <c r="AD256" t="n">
        <v>4905.971050450317</v>
      </c>
      <c r="AE256" t="n">
        <v>1.117858875269926</v>
      </c>
      <c r="AF256" t="n">
        <v>16.40993692061826</v>
      </c>
      <c r="AG256" t="n">
        <v>259.7074344073309</v>
      </c>
      <c r="AH256" t="n">
        <v>31430.37927487622</v>
      </c>
      <c r="AI256" t="n">
        <v>21013.15458574802</v>
      </c>
      <c r="AJ256" t="n">
        <v>0</v>
      </c>
      <c r="AK256" t="n">
        <v>-1191.660846069239</v>
      </c>
      <c r="AL256" t="n">
        <v>-229.0403386762767</v>
      </c>
      <c r="AM256" t="n">
        <v>-0.3724147863347098</v>
      </c>
      <c r="AN256" t="n">
        <v>-20.37325291259338</v>
      </c>
      <c r="AO256" t="n">
        <v>-1166.288552943399</v>
      </c>
      <c r="AP256" t="n">
        <v>885870.7163264602</v>
      </c>
      <c r="AQ256" t="n">
        <v>0.2113102630330902</v>
      </c>
      <c r="AR256" t="n">
        <v>0.2013194856087881</v>
      </c>
      <c r="AS256" t="n">
        <v>0.1216377856802041</v>
      </c>
      <c r="AT256" t="n">
        <v>0.2535661357731588</v>
      </c>
      <c r="AU256" t="n">
        <v>0.2121663299047589</v>
      </c>
      <c r="AV256" t="n">
        <v>8.954603868260946</v>
      </c>
      <c r="AW256" t="n">
        <v>87.6885579868366</v>
      </c>
      <c r="AX256" t="n">
        <v>5976.830471445272</v>
      </c>
      <c r="AY256" t="n">
        <v>143937.7297135625</v>
      </c>
      <c r="AZ256" t="n">
        <v>189404.005125895</v>
      </c>
      <c r="BA256" t="n">
        <v>29426.34906115332</v>
      </c>
      <c r="BB256" t="n">
        <v>40476.25462589922</v>
      </c>
      <c r="BC256" t="n">
        <v>69902.60368705256</v>
      </c>
      <c r="BD256" t="n">
        <v>-2.220446049250313e-16</v>
      </c>
      <c r="BE256" t="n">
        <v>0.3724147863347095</v>
      </c>
      <c r="BF256" t="n">
        <v>-1.06581410364015e-14</v>
      </c>
      <c r="BG256" t="n">
        <v>20.3732529125934</v>
      </c>
      <c r="BH256" t="n">
        <v>-1.13686837721616e-13</v>
      </c>
      <c r="BI256" t="n">
        <v>1166.288552943399</v>
      </c>
      <c r="BJ256" t="n">
        <v>498.0612987590739</v>
      </c>
      <c r="BK256" t="n">
        <v>7773.782874233514</v>
      </c>
      <c r="BL256" t="n">
        <v>947.6860329453375</v>
      </c>
      <c r="BM256" t="n">
        <v>32406.53753742044</v>
      </c>
      <c r="BN256" t="n">
        <v>864.5285753856042</v>
      </c>
      <c r="BO256" t="n">
        <v>35664.17822982696</v>
      </c>
      <c r="BP256" t="n">
        <v>1.387778780781446e-16</v>
      </c>
      <c r="BQ256" t="n">
        <v>-3.33066907387547e-15</v>
      </c>
      <c r="BR256" t="n">
        <v>2.415845301584341e-13</v>
      </c>
      <c r="BS256" t="n">
        <v>92.26990237274049</v>
      </c>
      <c r="BT256" t="n">
        <v>47.22049479581497</v>
      </c>
      <c r="BU256" t="n">
        <v>310.0170033679133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205</v>
      </c>
      <c r="C257" t="n">
        <v>71</v>
      </c>
      <c r="D257" t="n">
        <v>1017.360831642648</v>
      </c>
      <c r="E257" t="n">
        <v>9.48084226488921</v>
      </c>
      <c r="F257" t="n">
        <v>120.8763403014268</v>
      </c>
      <c r="G257" t="n">
        <v>4045.023921966776</v>
      </c>
      <c r="H257" t="n">
        <v>224626.8143335007</v>
      </c>
      <c r="I257" t="n">
        <v>187897.4502714806</v>
      </c>
      <c r="J257" t="n">
        <v>3631.619047338354</v>
      </c>
      <c r="K257" t="n">
        <v>4079.986554045595</v>
      </c>
      <c r="L257" t="n">
        <v>-527.4110541626804</v>
      </c>
      <c r="M257" t="n">
        <v>-2.220446049250313e-16</v>
      </c>
      <c r="N257" t="n">
        <v>-1.06581410364015e-14</v>
      </c>
      <c r="O257" t="n">
        <v>-1.13686837721616e-13</v>
      </c>
      <c r="P257" t="n">
        <v>0.5586221795020644</v>
      </c>
      <c r="Q257" t="n">
        <v>20.3732529125934</v>
      </c>
      <c r="R257" t="n">
        <v>1166.288552943399</v>
      </c>
      <c r="S257" t="n">
        <v>34.48290209472512</v>
      </c>
      <c r="T257" t="n">
        <v>576.7334841585134</v>
      </c>
      <c r="U257" t="n">
        <v>14103.15249846324</v>
      </c>
      <c r="V257" t="n">
        <v>212</v>
      </c>
      <c r="W257" t="n">
        <v>719</v>
      </c>
      <c r="X257" t="n">
        <v>129</v>
      </c>
      <c r="Y257" t="n">
        <v>4</v>
      </c>
      <c r="Z257" t="n">
        <v>0.1791649241820469</v>
      </c>
      <c r="AA257" t="n">
        <v>3.31429540590157</v>
      </c>
      <c r="AB257" t="n">
        <v>127.7213725600207</v>
      </c>
      <c r="AC257" t="n">
        <v>4630.061085312866</v>
      </c>
      <c r="AD257" t="n">
        <v>4905.971069366423</v>
      </c>
      <c r="AE257" t="n">
        <v>1.117859053916111</v>
      </c>
      <c r="AF257" t="n">
        <v>16.40993692061826</v>
      </c>
      <c r="AG257" t="n">
        <v>259.7074344073309</v>
      </c>
      <c r="AH257" t="n">
        <v>31430.37927487622</v>
      </c>
      <c r="AI257" t="n">
        <v>21013.15459272439</v>
      </c>
      <c r="AJ257" t="n">
        <v>-14.07717689297433</v>
      </c>
      <c r="AK257" t="n">
        <v>-1321.604773442697</v>
      </c>
      <c r="AL257" t="n">
        <v>-267.1314238937494</v>
      </c>
      <c r="AM257" t="n">
        <v>-0.5586221795020647</v>
      </c>
      <c r="AN257" t="n">
        <v>-20.37325291259338</v>
      </c>
      <c r="AO257" t="n">
        <v>-1166.288552943399</v>
      </c>
      <c r="AP257" t="n">
        <v>885891.2598921638</v>
      </c>
      <c r="AQ257" t="n">
        <v>0.2113324487984119</v>
      </c>
      <c r="AR257" t="n">
        <v>0.2013148170673234</v>
      </c>
      <c r="AS257" t="n">
        <v>0.1216349649346394</v>
      </c>
      <c r="AT257" t="n">
        <v>0.2535602556467751</v>
      </c>
      <c r="AU257" t="n">
        <v>0.2121575135528503</v>
      </c>
      <c r="AV257" t="n">
        <v>8.954650603544092</v>
      </c>
      <c r="AW257" t="n">
        <v>87.68850150236693</v>
      </c>
      <c r="AX257" t="n">
        <v>5976.834945071761</v>
      </c>
      <c r="AY257" t="n">
        <v>143937.596165475</v>
      </c>
      <c r="AZ257" t="n">
        <v>189403.9802845331</v>
      </c>
      <c r="BA257" t="n">
        <v>29426.34906115332</v>
      </c>
      <c r="BB257" t="n">
        <v>44153.30691536643</v>
      </c>
      <c r="BC257" t="n">
        <v>73579.65597651976</v>
      </c>
      <c r="BD257" t="n">
        <v>-2.220446049250313e-16</v>
      </c>
      <c r="BE257" t="n">
        <v>0.5586221795020644</v>
      </c>
      <c r="BF257" t="n">
        <v>-1.06581410364015e-14</v>
      </c>
      <c r="BG257" t="n">
        <v>20.3732529125934</v>
      </c>
      <c r="BH257" t="n">
        <v>-1.13686837721616e-13</v>
      </c>
      <c r="BI257" t="n">
        <v>1166.288552943399</v>
      </c>
      <c r="BJ257" t="n">
        <v>498.0612987590739</v>
      </c>
      <c r="BK257" t="n">
        <v>11450.83516370072</v>
      </c>
      <c r="BL257" t="n">
        <v>947.6860329453375</v>
      </c>
      <c r="BM257" t="n">
        <v>32406.53753742044</v>
      </c>
      <c r="BN257" t="n">
        <v>864.5285753856042</v>
      </c>
      <c r="BO257" t="n">
        <v>35664.17822982696</v>
      </c>
      <c r="BP257" t="n">
        <v>1.387778780781446e-16</v>
      </c>
      <c r="BQ257" t="n">
        <v>-3.33066907387547e-15</v>
      </c>
      <c r="BR257" t="n">
        <v>2.415845301584341e-13</v>
      </c>
      <c r="BS257" t="n">
        <v>92.26990237274049</v>
      </c>
      <c r="BT257" t="n">
        <v>47.22049479581497</v>
      </c>
      <c r="BU257" t="n">
        <v>310.0170033679133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205</v>
      </c>
      <c r="C258" t="n">
        <v>71</v>
      </c>
      <c r="D258" t="n">
        <v>1017.360956166257</v>
      </c>
      <c r="E258" t="n">
        <v>9.543484121858208</v>
      </c>
      <c r="F258" t="n">
        <v>120.0442815149773</v>
      </c>
      <c r="G258" t="n">
        <v>4045.023921966776</v>
      </c>
      <c r="H258" t="n">
        <v>224626.8143335007</v>
      </c>
      <c r="I258" t="n">
        <v>187897.4502714806</v>
      </c>
      <c r="J258" t="n">
        <v>3631.619047338354</v>
      </c>
      <c r="K258" t="n">
        <v>4079.986554045595</v>
      </c>
      <c r="L258" t="n">
        <v>-527.4110541626804</v>
      </c>
      <c r="M258" t="n">
        <v>-2.220446049250313e-16</v>
      </c>
      <c r="N258" t="n">
        <v>-1.06581410364015e-14</v>
      </c>
      <c r="O258" t="n">
        <v>-1.13686837721616e-13</v>
      </c>
      <c r="P258" t="n">
        <v>0.5586221795020644</v>
      </c>
      <c r="Q258" t="n">
        <v>29.32906480296701</v>
      </c>
      <c r="R258" t="n">
        <v>1166.288552943399</v>
      </c>
      <c r="S258" t="n">
        <v>34.54503738785417</v>
      </c>
      <c r="T258" t="n">
        <v>586.5220685350051</v>
      </c>
      <c r="U258" t="n">
        <v>14103.15249846324</v>
      </c>
      <c r="V258" t="n">
        <v>212</v>
      </c>
      <c r="W258" t="n">
        <v>719.6666666666666</v>
      </c>
      <c r="X258" t="n">
        <v>129.6666666666667</v>
      </c>
      <c r="Y258" t="n">
        <v>4</v>
      </c>
      <c r="Z258" t="n">
        <v>0.1796660110894848</v>
      </c>
      <c r="AA258" t="n">
        <v>3.315009105570223</v>
      </c>
      <c r="AB258" t="n">
        <v>127.7213725600207</v>
      </c>
      <c r="AC258" t="n">
        <v>4630.061085312866</v>
      </c>
      <c r="AD258" t="n">
        <v>4905.974044517967</v>
      </c>
      <c r="AE258" t="n">
        <v>1.118043866362793</v>
      </c>
      <c r="AF258" t="n">
        <v>16.41020013696088</v>
      </c>
      <c r="AG258" t="n">
        <v>259.7074344073309</v>
      </c>
      <c r="AH258" t="n">
        <v>31430.37927487622</v>
      </c>
      <c r="AI258" t="n">
        <v>21013.15568997655</v>
      </c>
      <c r="AJ258" t="n">
        <v>-21.11576533946149</v>
      </c>
      <c r="AK258" t="n">
        <v>-1322.604722848062</v>
      </c>
      <c r="AL258" t="n">
        <v>-269.8489267612775</v>
      </c>
      <c r="AM258" t="n">
        <v>-0.5586221795020647</v>
      </c>
      <c r="AN258" t="n">
        <v>-29.32906480296699</v>
      </c>
      <c r="AO258" t="n">
        <v>-1166.288552943399</v>
      </c>
      <c r="AP258" t="n">
        <v>884183.2972256445</v>
      </c>
      <c r="AQ258" t="n">
        <v>0.211336923032052</v>
      </c>
      <c r="AR258" t="n">
        <v>0.2003957595507705</v>
      </c>
      <c r="AS258" t="n">
        <v>0.1216458017501408</v>
      </c>
      <c r="AT258" t="n">
        <v>0.2540500539179216</v>
      </c>
      <c r="AU258" t="n">
        <v>0.2125714617491151</v>
      </c>
      <c r="AV258" t="n">
        <v>8.9538280680135</v>
      </c>
      <c r="AW258" t="n">
        <v>87.69986500135883</v>
      </c>
      <c r="AX258" t="n">
        <v>5975.927515964856</v>
      </c>
      <c r="AY258" t="n">
        <v>143918.2281364203</v>
      </c>
      <c r="AZ258" t="n">
        <v>189372.2963357834</v>
      </c>
      <c r="BA258" t="n">
        <v>29426.34906115332</v>
      </c>
      <c r="BB258" t="n">
        <v>57323.36564887423</v>
      </c>
      <c r="BC258" t="n">
        <v>86749.71471002758</v>
      </c>
      <c r="BD258" t="n">
        <v>-2.220446049250313e-16</v>
      </c>
      <c r="BE258" t="n">
        <v>0.5586221795020644</v>
      </c>
      <c r="BF258" t="n">
        <v>-1.06581410364015e-14</v>
      </c>
      <c r="BG258" t="n">
        <v>29.32906480296701</v>
      </c>
      <c r="BH258" t="n">
        <v>-1.13686837721616e-13</v>
      </c>
      <c r="BI258" t="n">
        <v>1166.288552943399</v>
      </c>
      <c r="BJ258" t="n">
        <v>498.0612987590739</v>
      </c>
      <c r="BK258" t="n">
        <v>11450.83516370072</v>
      </c>
      <c r="BL258" t="n">
        <v>947.6860329453375</v>
      </c>
      <c r="BM258" t="n">
        <v>45576.59627092825</v>
      </c>
      <c r="BN258" t="n">
        <v>864.5285753856042</v>
      </c>
      <c r="BO258" t="n">
        <v>35664.17822982696</v>
      </c>
      <c r="BP258" t="n">
        <v>1.387778780781446e-16</v>
      </c>
      <c r="BQ258" t="n">
        <v>-3.33066907387547e-15</v>
      </c>
      <c r="BR258" t="n">
        <v>2.415845301584341e-13</v>
      </c>
      <c r="BS258" t="n">
        <v>92.26990237274049</v>
      </c>
      <c r="BT258" t="n">
        <v>47.22049479581497</v>
      </c>
      <c r="BU258" t="n">
        <v>310.0170033679133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205</v>
      </c>
      <c r="C259" t="n">
        <v>71</v>
      </c>
      <c r="D259" t="n">
        <v>1017.364408850184</v>
      </c>
      <c r="E259" t="n">
        <v>9.574954668926111</v>
      </c>
      <c r="F259" t="n">
        <v>119.6282521217525</v>
      </c>
      <c r="G259" t="n">
        <v>4045.023921966776</v>
      </c>
      <c r="H259" t="n">
        <v>224626.8143335007</v>
      </c>
      <c r="I259" t="n">
        <v>187897.4502714806</v>
      </c>
      <c r="J259" t="n">
        <v>3631.619047338354</v>
      </c>
      <c r="K259" t="n">
        <v>4079.986554045595</v>
      </c>
      <c r="L259" t="n">
        <v>-527.4110541626804</v>
      </c>
      <c r="M259" t="n">
        <v>-2.220446049250313e-16</v>
      </c>
      <c r="N259" t="n">
        <v>-1.06581410364015e-14</v>
      </c>
      <c r="O259" t="n">
        <v>-1.13686837721616e-13</v>
      </c>
      <c r="P259" t="n">
        <v>0.5586221795020644</v>
      </c>
      <c r="Q259" t="n">
        <v>33.80697074815381</v>
      </c>
      <c r="R259" t="n">
        <v>1166.288552943399</v>
      </c>
      <c r="S259" t="n">
        <v>34.57610503441871</v>
      </c>
      <c r="T259" t="n">
        <v>591.416360723251</v>
      </c>
      <c r="U259" t="n">
        <v>14103.15249846324</v>
      </c>
      <c r="V259" t="n">
        <v>212</v>
      </c>
      <c r="W259" t="n">
        <v>720</v>
      </c>
      <c r="X259" t="n">
        <v>130</v>
      </c>
      <c r="Y259" t="n">
        <v>4</v>
      </c>
      <c r="Z259" t="n">
        <v>0.1799169911754793</v>
      </c>
      <c r="AA259" t="n">
        <v>3.31536595540455</v>
      </c>
      <c r="AB259" t="n">
        <v>127.7213725600207</v>
      </c>
      <c r="AC259" t="n">
        <v>4630.061085312866</v>
      </c>
      <c r="AD259" t="n">
        <v>4905.975532093739</v>
      </c>
      <c r="AE259" t="n">
        <v>1.11813670921841</v>
      </c>
      <c r="AF259" t="n">
        <v>16.41033174513219</v>
      </c>
      <c r="AG259" t="n">
        <v>259.7074344073309</v>
      </c>
      <c r="AH259" t="n">
        <v>31430.37927487622</v>
      </c>
      <c r="AI259" t="n">
        <v>21013.15623860263</v>
      </c>
      <c r="AJ259" t="n">
        <v>-28.66843923680776</v>
      </c>
      <c r="AK259" t="n">
        <v>-1290.61871570738</v>
      </c>
      <c r="AL259" t="n">
        <v>-179.6975196329396</v>
      </c>
      <c r="AM259" t="n">
        <v>-0.5586221795020647</v>
      </c>
      <c r="AN259" t="n">
        <v>-33.80697074815379</v>
      </c>
      <c r="AO259" t="n">
        <v>-1166.288552943399</v>
      </c>
      <c r="AP259" t="n">
        <v>884853.8692086074</v>
      </c>
      <c r="AQ259" t="n">
        <v>0.2132696355423972</v>
      </c>
      <c r="AR259" t="n">
        <v>0.1988130792686748</v>
      </c>
      <c r="AS259" t="n">
        <v>0.1216496139455552</v>
      </c>
      <c r="AT259" t="n">
        <v>0.2538575262539132</v>
      </c>
      <c r="AU259" t="n">
        <v>0.2124101449894599</v>
      </c>
      <c r="AV259" t="n">
        <v>8.955322715363046</v>
      </c>
      <c r="AW259" t="n">
        <v>87.69585604968314</v>
      </c>
      <c r="AX259" t="n">
        <v>5976.440885401775</v>
      </c>
      <c r="AY259" t="n">
        <v>143930.6184117554</v>
      </c>
      <c r="AZ259" t="n">
        <v>189392.0839018523</v>
      </c>
      <c r="BA259" t="n">
        <v>29426.34906115332</v>
      </c>
      <c r="BB259" t="n">
        <v>63908.39501562814</v>
      </c>
      <c r="BC259" t="n">
        <v>93334.74407678148</v>
      </c>
      <c r="BD259" t="n">
        <v>-2.220446049250313e-16</v>
      </c>
      <c r="BE259" t="n">
        <v>0.5586221795020644</v>
      </c>
      <c r="BF259" t="n">
        <v>-1.06581410364015e-14</v>
      </c>
      <c r="BG259" t="n">
        <v>33.80697074815381</v>
      </c>
      <c r="BH259" t="n">
        <v>-1.13686837721616e-13</v>
      </c>
      <c r="BI259" t="n">
        <v>1166.288552943399</v>
      </c>
      <c r="BJ259" t="n">
        <v>498.0612987590739</v>
      </c>
      <c r="BK259" t="n">
        <v>11450.83516370072</v>
      </c>
      <c r="BL259" t="n">
        <v>947.6860329453375</v>
      </c>
      <c r="BM259" t="n">
        <v>52161.62563768215</v>
      </c>
      <c r="BN259" t="n">
        <v>864.5285753856042</v>
      </c>
      <c r="BO259" t="n">
        <v>35664.17822982696</v>
      </c>
      <c r="BP259" t="n">
        <v>1.387778780781446e-16</v>
      </c>
      <c r="BQ259" t="n">
        <v>-3.33066907387547e-15</v>
      </c>
      <c r="BR259" t="n">
        <v>2.415845301584341e-13</v>
      </c>
      <c r="BS259" t="n">
        <v>92.26990237274049</v>
      </c>
      <c r="BT259" t="n">
        <v>47.22049479581497</v>
      </c>
      <c r="BU259" t="n">
        <v>310.0170033679133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205</v>
      </c>
      <c r="C260" t="n">
        <v>71</v>
      </c>
      <c r="D260" t="n">
        <v>1017.364408850184</v>
      </c>
      <c r="E260" t="n">
        <v>9.598137689959531</v>
      </c>
      <c r="F260" t="n">
        <v>119.3262858852715</v>
      </c>
      <c r="G260" t="n">
        <v>4045.023921966776</v>
      </c>
      <c r="H260" t="n">
        <v>224626.8143335007</v>
      </c>
      <c r="I260" t="n">
        <v>187897.4502714806</v>
      </c>
      <c r="J260" t="n">
        <v>3631.619047338354</v>
      </c>
      <c r="K260" t="n">
        <v>4079.986554045595</v>
      </c>
      <c r="L260" t="n">
        <v>-527.4110541626804</v>
      </c>
      <c r="M260" t="n">
        <v>-2.220446049250313e-16</v>
      </c>
      <c r="N260" t="n">
        <v>-1.06581410364015e-14</v>
      </c>
      <c r="O260" t="n">
        <v>-1.13686837721616e-13</v>
      </c>
      <c r="P260" t="n">
        <v>0.5586221795020644</v>
      </c>
      <c r="Q260" t="n">
        <v>33.80697074815381</v>
      </c>
      <c r="R260" t="n">
        <v>1166.288552943399</v>
      </c>
      <c r="S260" t="n">
        <v>34.598797189599</v>
      </c>
      <c r="T260" t="n">
        <v>591.7190292725919</v>
      </c>
      <c r="U260" t="n">
        <v>14103.15249846324</v>
      </c>
      <c r="V260" t="n">
        <v>212</v>
      </c>
      <c r="W260" t="n">
        <v>720</v>
      </c>
      <c r="X260" t="n">
        <v>130.6666666666667</v>
      </c>
      <c r="Y260" t="n">
        <v>4</v>
      </c>
      <c r="Z260" t="n">
        <v>0.1804078570286109</v>
      </c>
      <c r="AA260" t="n">
        <v>3.316068268264269</v>
      </c>
      <c r="AB260" t="n">
        <v>127.7213725600207</v>
      </c>
      <c r="AC260" t="n">
        <v>4630.061085312866</v>
      </c>
      <c r="AD260" t="n">
        <v>4905.975532093739</v>
      </c>
      <c r="AE260" t="n">
        <v>1.118317743116063</v>
      </c>
      <c r="AF260" t="n">
        <v>16.41059076179337</v>
      </c>
      <c r="AG260" t="n">
        <v>259.7074344073309</v>
      </c>
      <c r="AH260" t="n">
        <v>31430.37927487622</v>
      </c>
      <c r="AI260" t="n">
        <v>21013.15623860263</v>
      </c>
      <c r="AJ260" t="n">
        <v>-33.32367508123103</v>
      </c>
      <c r="AK260" t="n">
        <v>-1168.495297840202</v>
      </c>
      <c r="AL260" t="n">
        <v>-138.7038260040727</v>
      </c>
      <c r="AM260" t="n">
        <v>-0.5586221795020647</v>
      </c>
      <c r="AN260" t="n">
        <v>-33.80697074815379</v>
      </c>
      <c r="AO260" t="n">
        <v>-1166.288552943399</v>
      </c>
      <c r="AP260" t="n">
        <v>885089.9447532414</v>
      </c>
      <c r="AQ260" t="n">
        <v>0.2129967508884591</v>
      </c>
      <c r="AR260" t="n">
        <v>0.1987600508660282</v>
      </c>
      <c r="AS260" t="n">
        <v>0.122099077008411</v>
      </c>
      <c r="AT260" t="n">
        <v>0.2537898161255527</v>
      </c>
      <c r="AU260" t="n">
        <v>0.212354305111549</v>
      </c>
      <c r="AV260" t="n">
        <v>8.954534727119226</v>
      </c>
      <c r="AW260" t="n">
        <v>87.68092123182151</v>
      </c>
      <c r="AX260" t="n">
        <v>5971.740846733793</v>
      </c>
      <c r="AY260" t="n">
        <v>143895.7721392734</v>
      </c>
      <c r="AZ260" t="n">
        <v>189350.630850166</v>
      </c>
      <c r="BA260" t="n">
        <v>29426.34906115332</v>
      </c>
      <c r="BB260" t="n">
        <v>63908.39501562814</v>
      </c>
      <c r="BC260" t="n">
        <v>93334.74407678148</v>
      </c>
      <c r="BD260" t="n">
        <v>-2.220446049250313e-16</v>
      </c>
      <c r="BE260" t="n">
        <v>0.5586221795020644</v>
      </c>
      <c r="BF260" t="n">
        <v>-1.06581410364015e-14</v>
      </c>
      <c r="BG260" t="n">
        <v>33.80697074815381</v>
      </c>
      <c r="BH260" t="n">
        <v>-1.13686837721616e-13</v>
      </c>
      <c r="BI260" t="n">
        <v>1166.288552943399</v>
      </c>
      <c r="BJ260" t="n">
        <v>498.0612987590739</v>
      </c>
      <c r="BK260" t="n">
        <v>11450.83516370072</v>
      </c>
      <c r="BL260" t="n">
        <v>947.6860329453375</v>
      </c>
      <c r="BM260" t="n">
        <v>52161.62563768215</v>
      </c>
      <c r="BN260" t="n">
        <v>864.5285753856042</v>
      </c>
      <c r="BO260" t="n">
        <v>35664.17822982696</v>
      </c>
      <c r="BP260" t="n">
        <v>1.387778780781446e-16</v>
      </c>
      <c r="BQ260" t="n">
        <v>-3.33066907387547e-15</v>
      </c>
      <c r="BR260" t="n">
        <v>2.415845301584341e-13</v>
      </c>
      <c r="BS260" t="n">
        <v>92.26990237274049</v>
      </c>
      <c r="BT260" t="n">
        <v>47.22049479581497</v>
      </c>
      <c r="BU260" t="n">
        <v>310.0170033679133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205</v>
      </c>
      <c r="C261" t="n">
        <v>71</v>
      </c>
      <c r="D261" t="n">
        <v>1017.365101015054</v>
      </c>
      <c r="E261" t="n">
        <v>9.60975981033436</v>
      </c>
      <c r="F261" t="n">
        <v>119.1753027670309</v>
      </c>
      <c r="G261" t="n">
        <v>4045.023921966776</v>
      </c>
      <c r="H261" t="n">
        <v>224626.8143335007</v>
      </c>
      <c r="I261" t="n">
        <v>187897.4502714806</v>
      </c>
      <c r="J261" t="n">
        <v>3631.619047338354</v>
      </c>
      <c r="K261" t="n">
        <v>4079.986554045595</v>
      </c>
      <c r="L261" t="n">
        <v>-527.4110541626804</v>
      </c>
      <c r="M261" t="n">
        <v>-2.220446049250313e-16</v>
      </c>
      <c r="N261" t="n">
        <v>-1.06581410364015e-14</v>
      </c>
      <c r="O261" t="n">
        <v>-1.13686837721616e-13</v>
      </c>
      <c r="P261" t="n">
        <v>0.5586221795020644</v>
      </c>
      <c r="Q261" t="n">
        <v>33.80697074815381</v>
      </c>
      <c r="R261" t="n">
        <v>1166.288552943399</v>
      </c>
      <c r="S261" t="n">
        <v>34.61014326718914</v>
      </c>
      <c r="T261" t="n">
        <v>591.8703635472623</v>
      </c>
      <c r="U261" t="n">
        <v>14103.15249846324</v>
      </c>
      <c r="V261" t="n">
        <v>212</v>
      </c>
      <c r="W261" t="n">
        <v>720</v>
      </c>
      <c r="X261" t="n">
        <v>131</v>
      </c>
      <c r="Y261" t="n">
        <v>4</v>
      </c>
      <c r="Z261" t="n">
        <v>0.1806533808887533</v>
      </c>
      <c r="AA261" t="n">
        <v>3.31641942469413</v>
      </c>
      <c r="AB261" t="n">
        <v>127.7213725600207</v>
      </c>
      <c r="AC261" t="n">
        <v>4630.061085312866</v>
      </c>
      <c r="AD261" t="n">
        <v>4905.975532093739</v>
      </c>
      <c r="AE261" t="n">
        <v>1.118408350998467</v>
      </c>
      <c r="AF261" t="n">
        <v>16.41072027012396</v>
      </c>
      <c r="AG261" t="n">
        <v>259.7074344073309</v>
      </c>
      <c r="AH261" t="n">
        <v>31430.37927487622</v>
      </c>
      <c r="AI261" t="n">
        <v>21013.15623860263</v>
      </c>
      <c r="AJ261" t="n">
        <v>-59.88426971151347</v>
      </c>
      <c r="AK261" t="n">
        <v>-1179.748069871511</v>
      </c>
      <c r="AL261" t="n">
        <v>-120.3904054839308</v>
      </c>
      <c r="AM261" t="n">
        <v>-0.5586221795020647</v>
      </c>
      <c r="AN261" t="n">
        <v>-33.80697074815379</v>
      </c>
      <c r="AO261" t="n">
        <v>-1166.288552943399</v>
      </c>
      <c r="AP261" t="n">
        <v>885727.0394210677</v>
      </c>
      <c r="AQ261" t="n">
        <v>0.2135909494091072</v>
      </c>
      <c r="AR261" t="n">
        <v>0.1985941311864555</v>
      </c>
      <c r="AS261" t="n">
        <v>0.1220112523542609</v>
      </c>
      <c r="AT261" t="n">
        <v>0.2536072676299034</v>
      </c>
      <c r="AU261" t="n">
        <v>0.212196399420273</v>
      </c>
      <c r="AV261" t="n">
        <v>8.956379047250929</v>
      </c>
      <c r="AW261" t="n">
        <v>87.67881811261748</v>
      </c>
      <c r="AX261" t="n">
        <v>5973.285546526738</v>
      </c>
      <c r="AY261" t="n">
        <v>143916.3940714309</v>
      </c>
      <c r="AZ261" t="n">
        <v>189381.2534593427</v>
      </c>
      <c r="BA261" t="n">
        <v>29426.34906115332</v>
      </c>
      <c r="BB261" t="n">
        <v>63908.39501562814</v>
      </c>
      <c r="BC261" t="n">
        <v>93334.74407678148</v>
      </c>
      <c r="BD261" t="n">
        <v>-2.220446049250313e-16</v>
      </c>
      <c r="BE261" t="n">
        <v>0.5586221795020644</v>
      </c>
      <c r="BF261" t="n">
        <v>-1.06581410364015e-14</v>
      </c>
      <c r="BG261" t="n">
        <v>33.80697074815381</v>
      </c>
      <c r="BH261" t="n">
        <v>-1.13686837721616e-13</v>
      </c>
      <c r="BI261" t="n">
        <v>1166.288552943399</v>
      </c>
      <c r="BJ261" t="n">
        <v>498.0612987590739</v>
      </c>
      <c r="BK261" t="n">
        <v>11450.83516370072</v>
      </c>
      <c r="BL261" t="n">
        <v>947.6860329453375</v>
      </c>
      <c r="BM261" t="n">
        <v>52161.62563768215</v>
      </c>
      <c r="BN261" t="n">
        <v>864.5285753856042</v>
      </c>
      <c r="BO261" t="n">
        <v>35664.17822982696</v>
      </c>
      <c r="BP261" t="n">
        <v>1.387778780781446e-16</v>
      </c>
      <c r="BQ261" t="n">
        <v>-3.33066907387547e-15</v>
      </c>
      <c r="BR261" t="n">
        <v>2.415845301584341e-13</v>
      </c>
      <c r="BS261" t="n">
        <v>92.26990237274049</v>
      </c>
      <c r="BT261" t="n">
        <v>47.22049479581497</v>
      </c>
      <c r="BU261" t="n">
        <v>310.0170033679133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205</v>
      </c>
      <c r="C262" t="n">
        <v>71</v>
      </c>
      <c r="D262" t="n">
        <v>1017.365101015054</v>
      </c>
      <c r="E262" t="n">
        <v>9.60975981033436</v>
      </c>
      <c r="F262" t="n">
        <v>119.1753027670309</v>
      </c>
      <c r="G262" t="n">
        <v>4045.023921966776</v>
      </c>
      <c r="H262" t="n">
        <v>224626.8143335007</v>
      </c>
      <c r="I262" t="n">
        <v>187897.4502714806</v>
      </c>
      <c r="J262" t="n">
        <v>3631.619047338354</v>
      </c>
      <c r="K262" t="n">
        <v>4079.986554045595</v>
      </c>
      <c r="L262" t="n">
        <v>-527.4110541626804</v>
      </c>
      <c r="M262" t="n">
        <v>-2.220446049250313e-16</v>
      </c>
      <c r="N262" t="n">
        <v>-1.06581410364015e-14</v>
      </c>
      <c r="O262" t="n">
        <v>-1.13686837721616e-13</v>
      </c>
      <c r="P262" t="n">
        <v>0.5586221795020644</v>
      </c>
      <c r="Q262" t="n">
        <v>34.02333461042422</v>
      </c>
      <c r="R262" t="n">
        <v>1166.288552943399</v>
      </c>
      <c r="S262" t="n">
        <v>34.61014326718914</v>
      </c>
      <c r="T262" t="n">
        <v>592.0867274095327</v>
      </c>
      <c r="U262" t="n">
        <v>14103.15249846324</v>
      </c>
      <c r="V262" t="n">
        <v>212</v>
      </c>
      <c r="W262" t="n">
        <v>720.6666666666666</v>
      </c>
      <c r="X262" t="n">
        <v>131</v>
      </c>
      <c r="Y262" t="n">
        <v>4</v>
      </c>
      <c r="Z262" t="n">
        <v>0.1806533808887533</v>
      </c>
      <c r="AA262" t="n">
        <v>3.31641942469413</v>
      </c>
      <c r="AB262" t="n">
        <v>127.7213725600207</v>
      </c>
      <c r="AC262" t="n">
        <v>4630.061143359031</v>
      </c>
      <c r="AD262" t="n">
        <v>4905.975532093739</v>
      </c>
      <c r="AE262" t="n">
        <v>1.118408350998467</v>
      </c>
      <c r="AF262" t="n">
        <v>16.41072027012396</v>
      </c>
      <c r="AG262" t="n">
        <v>259.7074344073309</v>
      </c>
      <c r="AH262" t="n">
        <v>31430.37929628395</v>
      </c>
      <c r="AI262" t="n">
        <v>21013.15623860263</v>
      </c>
      <c r="AJ262" t="n">
        <v>-84.75972337165835</v>
      </c>
      <c r="AK262" t="n">
        <v>-1278.33551633555</v>
      </c>
      <c r="AL262" t="n">
        <v>-126.1214541300103</v>
      </c>
      <c r="AM262" t="n">
        <v>-0.5586221795020647</v>
      </c>
      <c r="AN262" t="n">
        <v>-34.0233346104242</v>
      </c>
      <c r="AO262" t="n">
        <v>-1166.288552943399</v>
      </c>
      <c r="AP262" t="n">
        <v>884762.4280434815</v>
      </c>
      <c r="AQ262" t="n">
        <v>0.2130626799524218</v>
      </c>
      <c r="AR262" t="n">
        <v>0.1983784630687034</v>
      </c>
      <c r="AS262" t="n">
        <v>0.1222519584970731</v>
      </c>
      <c r="AT262" t="n">
        <v>0.2538837627070455</v>
      </c>
      <c r="AU262" t="n">
        <v>0.2124231357747561</v>
      </c>
      <c r="AV262" t="n">
        <v>8.957561352619562</v>
      </c>
      <c r="AW262" t="n">
        <v>87.67601657466595</v>
      </c>
      <c r="AX262" t="n">
        <v>5970.73205665658</v>
      </c>
      <c r="AY262" t="n">
        <v>143894.8893358575</v>
      </c>
      <c r="AZ262" t="n">
        <v>189354.5652840512</v>
      </c>
      <c r="BA262" t="n">
        <v>29744.40393869084</v>
      </c>
      <c r="BB262" t="n">
        <v>63908.39501562814</v>
      </c>
      <c r="BC262" t="n">
        <v>93652.79895431898</v>
      </c>
      <c r="BD262" t="n">
        <v>-2.220446049250313e-16</v>
      </c>
      <c r="BE262" t="n">
        <v>0.5586221795020644</v>
      </c>
      <c r="BF262" t="n">
        <v>-1.06581410364015e-14</v>
      </c>
      <c r="BG262" t="n">
        <v>34.02333461042422</v>
      </c>
      <c r="BH262" t="n">
        <v>-1.13686837721616e-13</v>
      </c>
      <c r="BI262" t="n">
        <v>1166.288552943399</v>
      </c>
      <c r="BJ262" t="n">
        <v>498.0612987590739</v>
      </c>
      <c r="BK262" t="n">
        <v>11450.83516370072</v>
      </c>
      <c r="BL262" t="n">
        <v>947.6860329453375</v>
      </c>
      <c r="BM262" t="n">
        <v>52479.68051521965</v>
      </c>
      <c r="BN262" t="n">
        <v>864.5285753856042</v>
      </c>
      <c r="BO262" t="n">
        <v>35664.17822982696</v>
      </c>
      <c r="BP262" t="n">
        <v>1.387778780781446e-16</v>
      </c>
      <c r="BQ262" t="n">
        <v>-3.33066907387547e-15</v>
      </c>
      <c r="BR262" t="n">
        <v>2.415845301584341e-13</v>
      </c>
      <c r="BS262" t="n">
        <v>92.26990237274049</v>
      </c>
      <c r="BT262" t="n">
        <v>47.22049479581497</v>
      </c>
      <c r="BU262" t="n">
        <v>310.0170033679133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205</v>
      </c>
      <c r="C263" t="n">
        <v>71</v>
      </c>
      <c r="D263" t="n">
        <v>1017.365101015054</v>
      </c>
      <c r="E263" t="n">
        <v>9.583999910083181</v>
      </c>
      <c r="F263" t="n">
        <v>119.1753027670309</v>
      </c>
      <c r="G263" t="n">
        <v>4045.023921966776</v>
      </c>
      <c r="H263" t="n">
        <v>225138.9403999661</v>
      </c>
      <c r="I263" t="n">
        <v>187897.4502714806</v>
      </c>
      <c r="J263" t="n">
        <v>3631.619047338354</v>
      </c>
      <c r="K263" t="n">
        <v>4079.986554045595</v>
      </c>
      <c r="L263" t="n">
        <v>-527.4110541626804</v>
      </c>
      <c r="M263" t="n">
        <v>-2.220446049250313e-16</v>
      </c>
      <c r="N263" t="n">
        <v>-1.06581410364015e-14</v>
      </c>
      <c r="O263" t="n">
        <v>-1.13686837721616e-13</v>
      </c>
      <c r="P263" t="n">
        <v>0.5586221795020644</v>
      </c>
      <c r="Q263" t="n">
        <v>34.13151654155943</v>
      </c>
      <c r="R263" t="n">
        <v>1166.288552943399</v>
      </c>
      <c r="S263" t="n">
        <v>34.63629243128096</v>
      </c>
      <c r="T263" t="n">
        <v>592.1949093406679</v>
      </c>
      <c r="U263" t="n">
        <v>14103.15249846324</v>
      </c>
      <c r="V263" t="n">
        <v>212</v>
      </c>
      <c r="W263" t="n">
        <v>721</v>
      </c>
      <c r="X263" t="n">
        <v>131.6666666666667</v>
      </c>
      <c r="Y263" t="n">
        <v>4</v>
      </c>
      <c r="Z263" t="n">
        <v>0.1810426447293973</v>
      </c>
      <c r="AA263" t="n">
        <v>3.31641942469413</v>
      </c>
      <c r="AB263" t="n">
        <v>127.7213725600207</v>
      </c>
      <c r="AC263" t="n">
        <v>4630.061743252652</v>
      </c>
      <c r="AD263" t="n">
        <v>4905.975532093739</v>
      </c>
      <c r="AE263" t="n">
        <v>1.11855191352353</v>
      </c>
      <c r="AF263" t="n">
        <v>16.41072027012396</v>
      </c>
      <c r="AG263" t="n">
        <v>259.7074344073309</v>
      </c>
      <c r="AH263" t="n">
        <v>31430.37951752782</v>
      </c>
      <c r="AI263" t="n">
        <v>21013.15623860263</v>
      </c>
      <c r="AJ263" t="n">
        <v>-90.66716390612895</v>
      </c>
      <c r="AK263" t="n">
        <v>-1309.550619326345</v>
      </c>
      <c r="AL263" t="n">
        <v>-133.5653335830856</v>
      </c>
      <c r="AM263" t="n">
        <v>-0.5586221795020647</v>
      </c>
      <c r="AN263" t="n">
        <v>-34.13151654155941</v>
      </c>
      <c r="AO263" t="n">
        <v>-1166.288552943399</v>
      </c>
      <c r="AP263" t="n">
        <v>884048.7439572645</v>
      </c>
      <c r="AQ263" t="n">
        <v>0.2128898266409337</v>
      </c>
      <c r="AR263" t="n">
        <v>0.1981651987687278</v>
      </c>
      <c r="AS263" t="n">
        <v>0.1222630401674637</v>
      </c>
      <c r="AT263" t="n">
        <v>0.2540887206377382</v>
      </c>
      <c r="AU263" t="n">
        <v>0.2125932137851365</v>
      </c>
      <c r="AV263" t="n">
        <v>8.958145565439748</v>
      </c>
      <c r="AW263" t="n">
        <v>87.67976366667968</v>
      </c>
      <c r="AX263" t="n">
        <v>5970.495125805904</v>
      </c>
      <c r="AY263" t="n">
        <v>143890.3974740208</v>
      </c>
      <c r="AZ263" t="n">
        <v>189347.5284895406</v>
      </c>
      <c r="BA263" t="n">
        <v>29903.43137745959</v>
      </c>
      <c r="BB263" t="n">
        <v>63908.39501562814</v>
      </c>
      <c r="BC263" t="n">
        <v>93811.82639308773</v>
      </c>
      <c r="BD263" t="n">
        <v>-2.220446049250313e-16</v>
      </c>
      <c r="BE263" t="n">
        <v>0.5586221795020644</v>
      </c>
      <c r="BF263" t="n">
        <v>-1.06581410364015e-14</v>
      </c>
      <c r="BG263" t="n">
        <v>34.13151654155943</v>
      </c>
      <c r="BH263" t="n">
        <v>-1.13686837721616e-13</v>
      </c>
      <c r="BI263" t="n">
        <v>1166.288552943399</v>
      </c>
      <c r="BJ263" t="n">
        <v>498.0612987590739</v>
      </c>
      <c r="BK263" t="n">
        <v>11450.83516370072</v>
      </c>
      <c r="BL263" t="n">
        <v>947.6860329453375</v>
      </c>
      <c r="BM263" t="n">
        <v>52638.70795398841</v>
      </c>
      <c r="BN263" t="n">
        <v>864.5285753856042</v>
      </c>
      <c r="BO263" t="n">
        <v>35664.17822982696</v>
      </c>
      <c r="BP263" t="n">
        <v>1.387778780781446e-16</v>
      </c>
      <c r="BQ263" t="n">
        <v>-3.33066907387547e-15</v>
      </c>
      <c r="BR263" t="n">
        <v>2.415845301584341e-13</v>
      </c>
      <c r="BS263" t="n">
        <v>92.26990237274049</v>
      </c>
      <c r="BT263" t="n">
        <v>47.22049479581497</v>
      </c>
      <c r="BU263" t="n">
        <v>310.0170033679133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205</v>
      </c>
      <c r="C264" t="n">
        <v>71</v>
      </c>
      <c r="D264" t="n">
        <v>1017.366769067673</v>
      </c>
      <c r="E264" t="n">
        <v>9.571193970624451</v>
      </c>
      <c r="F264" t="n">
        <v>119.1753027670309</v>
      </c>
      <c r="G264" t="n">
        <v>4045.023921966776</v>
      </c>
      <c r="H264" t="n">
        <v>225395.0034331987</v>
      </c>
      <c r="I264" t="n">
        <v>187897.4502714806</v>
      </c>
      <c r="J264" t="n">
        <v>3631.619047338354</v>
      </c>
      <c r="K264" t="n">
        <v>4079.986554045595</v>
      </c>
      <c r="L264" t="n">
        <v>-527.4110541626804</v>
      </c>
      <c r="M264" t="n">
        <v>-2.220446049250313e-16</v>
      </c>
      <c r="N264" t="n">
        <v>-1.06581410364015e-14</v>
      </c>
      <c r="O264" t="n">
        <v>-1.13686837721616e-13</v>
      </c>
      <c r="P264" t="n">
        <v>0.5586221795020644</v>
      </c>
      <c r="Q264" t="n">
        <v>34.13151654155943</v>
      </c>
      <c r="R264" t="n">
        <v>1166.288552943399</v>
      </c>
      <c r="S264" t="n">
        <v>34.64936701332687</v>
      </c>
      <c r="T264" t="n">
        <v>592.1949093406679</v>
      </c>
      <c r="U264" t="n">
        <v>14103.15249846324</v>
      </c>
      <c r="V264" t="n">
        <v>212</v>
      </c>
      <c r="W264" t="n">
        <v>721</v>
      </c>
      <c r="X264" t="n">
        <v>132</v>
      </c>
      <c r="Y264" t="n">
        <v>4</v>
      </c>
      <c r="Z264" t="n">
        <v>0.181237475223486</v>
      </c>
      <c r="AA264" t="n">
        <v>3.31641942469413</v>
      </c>
      <c r="AB264" t="n">
        <v>127.7213725600207</v>
      </c>
      <c r="AC264" t="n">
        <v>4630.062028687922</v>
      </c>
      <c r="AD264" t="n">
        <v>4905.975532093739</v>
      </c>
      <c r="AE264" t="n">
        <v>1.118623893359828</v>
      </c>
      <c r="AF264" t="n">
        <v>16.41072027012396</v>
      </c>
      <c r="AG264" t="n">
        <v>259.7074344073309</v>
      </c>
      <c r="AH264" t="n">
        <v>31430.37962279783</v>
      </c>
      <c r="AI264" t="n">
        <v>21013.15623860263</v>
      </c>
      <c r="AJ264" t="n">
        <v>-65.53475800896808</v>
      </c>
      <c r="AK264" t="n">
        <v>-1222.814275403725</v>
      </c>
      <c r="AL264" t="n">
        <v>-142.462078124706</v>
      </c>
      <c r="AM264" t="n">
        <v>-0.5586221795020647</v>
      </c>
      <c r="AN264" t="n">
        <v>-34.13151654155941</v>
      </c>
      <c r="AO264" t="n">
        <v>-1166.288552943399</v>
      </c>
      <c r="AP264" t="n">
        <v>884056.4430003957</v>
      </c>
      <c r="AQ264" t="n">
        <v>0.2120319721111207</v>
      </c>
      <c r="AR264" t="n">
        <v>0.1981634729938358</v>
      </c>
      <c r="AS264" t="n">
        <v>0.1222619754069192</v>
      </c>
      <c r="AT264" t="n">
        <v>0.2549554445508383</v>
      </c>
      <c r="AU264" t="n">
        <v>0.212587134937286</v>
      </c>
      <c r="AV264" t="n">
        <v>8.958354886344759</v>
      </c>
      <c r="AW264" t="n">
        <v>87.68089311953385</v>
      </c>
      <c r="AX264" t="n">
        <v>5970.569022355313</v>
      </c>
      <c r="AY264" t="n">
        <v>143892.227148216</v>
      </c>
      <c r="AZ264" t="n">
        <v>189350.1358102009</v>
      </c>
      <c r="BA264" t="n">
        <v>29903.43137745959</v>
      </c>
      <c r="BB264" t="n">
        <v>63908.39501562814</v>
      </c>
      <c r="BC264" t="n">
        <v>93811.82639308773</v>
      </c>
      <c r="BD264" t="n">
        <v>-2.220446049250313e-16</v>
      </c>
      <c r="BE264" t="n">
        <v>0.5586221795020644</v>
      </c>
      <c r="BF264" t="n">
        <v>-1.06581410364015e-14</v>
      </c>
      <c r="BG264" t="n">
        <v>34.13151654155943</v>
      </c>
      <c r="BH264" t="n">
        <v>-1.13686837721616e-13</v>
      </c>
      <c r="BI264" t="n">
        <v>1166.288552943399</v>
      </c>
      <c r="BJ264" t="n">
        <v>498.0612987590739</v>
      </c>
      <c r="BK264" t="n">
        <v>11450.83516370072</v>
      </c>
      <c r="BL264" t="n">
        <v>947.6860329453375</v>
      </c>
      <c r="BM264" t="n">
        <v>52638.70795398841</v>
      </c>
      <c r="BN264" t="n">
        <v>864.5285753856042</v>
      </c>
      <c r="BO264" t="n">
        <v>35664.17822982696</v>
      </c>
      <c r="BP264" t="n">
        <v>1.387778780781446e-16</v>
      </c>
      <c r="BQ264" t="n">
        <v>-3.33066907387547e-15</v>
      </c>
      <c r="BR264" t="n">
        <v>2.415845301584341e-13</v>
      </c>
      <c r="BS264" t="n">
        <v>92.26990237274049</v>
      </c>
      <c r="BT264" t="n">
        <v>47.22049479581497</v>
      </c>
      <c r="BU264" t="n">
        <v>310.0170033679133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205</v>
      </c>
      <c r="C265" t="n">
        <v>71</v>
      </c>
      <c r="D265" t="n">
        <v>1017.366769067673</v>
      </c>
      <c r="E265" t="n">
        <v>9.571193970624451</v>
      </c>
      <c r="F265" t="n">
        <v>119.1753027670309</v>
      </c>
      <c r="G265" t="n">
        <v>4045.023921966776</v>
      </c>
      <c r="H265" t="n">
        <v>225395.0034331987</v>
      </c>
      <c r="I265" t="n">
        <v>187897.4502714806</v>
      </c>
      <c r="J265" t="n">
        <v>3631.619047338354</v>
      </c>
      <c r="K265" t="n">
        <v>4079.986554045595</v>
      </c>
      <c r="L265" t="n">
        <v>-527.4110541626804</v>
      </c>
      <c r="M265" t="n">
        <v>-2.220446049250313e-16</v>
      </c>
      <c r="N265" t="n">
        <v>-1.06581410364015e-14</v>
      </c>
      <c r="O265" t="n">
        <v>-1.13686837721616e-13</v>
      </c>
      <c r="P265" t="n">
        <v>0.5586221795020644</v>
      </c>
      <c r="Q265" t="n">
        <v>34.13151654155943</v>
      </c>
      <c r="R265" t="n">
        <v>1166.288552943399</v>
      </c>
      <c r="S265" t="n">
        <v>34.64936701332687</v>
      </c>
      <c r="T265" t="n">
        <v>592.1949093406679</v>
      </c>
      <c r="U265" t="n">
        <v>14103.15249846324</v>
      </c>
      <c r="V265" t="n">
        <v>212</v>
      </c>
      <c r="W265" t="n">
        <v>721</v>
      </c>
      <c r="X265" t="n">
        <v>132</v>
      </c>
      <c r="Y265" t="n">
        <v>4</v>
      </c>
      <c r="Z265" t="n">
        <v>0.181237475223486</v>
      </c>
      <c r="AA265" t="n">
        <v>3.31641942469413</v>
      </c>
      <c r="AB265" t="n">
        <v>127.7213725600207</v>
      </c>
      <c r="AC265" t="n">
        <v>4630.062028687922</v>
      </c>
      <c r="AD265" t="n">
        <v>4905.975532093739</v>
      </c>
      <c r="AE265" t="n">
        <v>1.118623893359828</v>
      </c>
      <c r="AF265" t="n">
        <v>16.41072027012396</v>
      </c>
      <c r="AG265" t="n">
        <v>259.7074344073309</v>
      </c>
      <c r="AH265" t="n">
        <v>31430.37962279783</v>
      </c>
      <c r="AI265" t="n">
        <v>21013.15623860263</v>
      </c>
      <c r="AJ265" t="n">
        <v>-50.16054757142361</v>
      </c>
      <c r="AK265" t="n">
        <v>-1158.099311650097</v>
      </c>
      <c r="AL265" t="n">
        <v>170.7826637977572</v>
      </c>
      <c r="AM265" t="n">
        <v>-0.5586221795020647</v>
      </c>
      <c r="AN265" t="n">
        <v>-34.13151654155941</v>
      </c>
      <c r="AO265" t="n">
        <v>-1166.288552943399</v>
      </c>
      <c r="AP265" t="n">
        <v>885114.9031260129</v>
      </c>
      <c r="AQ265" t="n">
        <v>0.2125098015600412</v>
      </c>
      <c r="AR265" t="n">
        <v>0.1984397436463285</v>
      </c>
      <c r="AS265" t="n">
        <v>0.1220634767418858</v>
      </c>
      <c r="AT265" t="n">
        <v>0.2546505573876994</v>
      </c>
      <c r="AU265" t="n">
        <v>0.2123364206640452</v>
      </c>
      <c r="AV265" t="n">
        <v>8.957231452988584</v>
      </c>
      <c r="AW265" t="n">
        <v>87.68127508805337</v>
      </c>
      <c r="AX265" t="n">
        <v>5972.725021774398</v>
      </c>
      <c r="AY265" t="n">
        <v>143911.2749088504</v>
      </c>
      <c r="AZ265" t="n">
        <v>189374.5195484756</v>
      </c>
      <c r="BA265" t="n">
        <v>29903.43137745959</v>
      </c>
      <c r="BB265" t="n">
        <v>63908.39501562814</v>
      </c>
      <c r="BC265" t="n">
        <v>93811.82639308773</v>
      </c>
      <c r="BD265" t="n">
        <v>-2.220446049250313e-16</v>
      </c>
      <c r="BE265" t="n">
        <v>0.5586221795020644</v>
      </c>
      <c r="BF265" t="n">
        <v>-1.06581410364015e-14</v>
      </c>
      <c r="BG265" t="n">
        <v>34.13151654155943</v>
      </c>
      <c r="BH265" t="n">
        <v>-1.13686837721616e-13</v>
      </c>
      <c r="BI265" t="n">
        <v>1166.288552943399</v>
      </c>
      <c r="BJ265" t="n">
        <v>498.0612987590739</v>
      </c>
      <c r="BK265" t="n">
        <v>11450.83516370072</v>
      </c>
      <c r="BL265" t="n">
        <v>947.6860329453375</v>
      </c>
      <c r="BM265" t="n">
        <v>52638.70795398841</v>
      </c>
      <c r="BN265" t="n">
        <v>864.5285753856042</v>
      </c>
      <c r="BO265" t="n">
        <v>35664.17822982696</v>
      </c>
      <c r="BP265" t="n">
        <v>1.387778780781446e-16</v>
      </c>
      <c r="BQ265" t="n">
        <v>-3.33066907387547e-15</v>
      </c>
      <c r="BR265" t="n">
        <v>2.415845301584341e-13</v>
      </c>
      <c r="BS265" t="n">
        <v>92.26990237274049</v>
      </c>
      <c r="BT265" t="n">
        <v>47.22049479581497</v>
      </c>
      <c r="BU265" t="n">
        <v>310.0170033679133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205</v>
      </c>
      <c r="C266" t="n">
        <v>71</v>
      </c>
      <c r="D266" t="n">
        <v>1017.366769067673</v>
      </c>
      <c r="E266" t="n">
        <v>9.571193970624451</v>
      </c>
      <c r="F266" t="n">
        <v>119.1753027670309</v>
      </c>
      <c r="G266" t="n">
        <v>4045.023921966776</v>
      </c>
      <c r="H266" t="n">
        <v>225395.0034331987</v>
      </c>
      <c r="I266" t="n">
        <v>187897.4502714806</v>
      </c>
      <c r="J266" t="n">
        <v>3631.619047338354</v>
      </c>
      <c r="K266" t="n">
        <v>4079.986554045595</v>
      </c>
      <c r="L266" t="n">
        <v>-527.4110541626804</v>
      </c>
      <c r="M266" t="n">
        <v>-2.220446049250313e-16</v>
      </c>
      <c r="N266" t="n">
        <v>-1.06581410364015e-14</v>
      </c>
      <c r="O266" t="n">
        <v>46.48202865686428</v>
      </c>
      <c r="P266" t="n">
        <v>0.5586221795020644</v>
      </c>
      <c r="Q266" t="n">
        <v>34.13151654155943</v>
      </c>
      <c r="R266" t="n">
        <v>1166.288552943399</v>
      </c>
      <c r="S266" t="n">
        <v>34.64936701332687</v>
      </c>
      <c r="T266" t="n">
        <v>592.1949093406679</v>
      </c>
      <c r="U266" t="n">
        <v>14149.6345271201</v>
      </c>
      <c r="V266" t="n">
        <v>212.6666666666667</v>
      </c>
      <c r="W266" t="n">
        <v>721</v>
      </c>
      <c r="X266" t="n">
        <v>132</v>
      </c>
      <c r="Y266" t="n">
        <v>4</v>
      </c>
      <c r="Z266" t="n">
        <v>0.181237475223486</v>
      </c>
      <c r="AA266" t="n">
        <v>3.31641942469413</v>
      </c>
      <c r="AB266" t="n">
        <v>127.7582435195926</v>
      </c>
      <c r="AC266" t="n">
        <v>4630.062028687922</v>
      </c>
      <c r="AD266" t="n">
        <v>4905.975532093739</v>
      </c>
      <c r="AE266" t="n">
        <v>1.118623893359828</v>
      </c>
      <c r="AF266" t="n">
        <v>16.41072027012396</v>
      </c>
      <c r="AG266" t="n">
        <v>259.7210326044554</v>
      </c>
      <c r="AH266" t="n">
        <v>31430.37962279783</v>
      </c>
      <c r="AI266" t="n">
        <v>21013.15623860263</v>
      </c>
      <c r="AJ266" t="n">
        <v>-48.75654382694159</v>
      </c>
      <c r="AK266" t="n">
        <v>-1147.425915753937</v>
      </c>
      <c r="AL266" t="n">
        <v>329.629220894394</v>
      </c>
      <c r="AM266" t="n">
        <v>-0.5586221795020647</v>
      </c>
      <c r="AN266" t="n">
        <v>-34.13151654155941</v>
      </c>
      <c r="AO266" t="n">
        <v>-1119.806524286534</v>
      </c>
      <c r="AP266" t="n">
        <v>886953.9439876232</v>
      </c>
      <c r="AQ266" t="n">
        <v>0.2121505411856067</v>
      </c>
      <c r="AR266" t="n">
        <v>0.1981543449319522</v>
      </c>
      <c r="AS266" t="n">
        <v>0.1236738160809681</v>
      </c>
      <c r="AT266" t="n">
        <v>0.2541225561497068</v>
      </c>
      <c r="AU266" t="n">
        <v>0.2118987416517662</v>
      </c>
      <c r="AV266" t="n">
        <v>8.951549923839226</v>
      </c>
      <c r="AW266" t="n">
        <v>87.62544741497022</v>
      </c>
      <c r="AX266" t="n">
        <v>5955.726713934621</v>
      </c>
      <c r="AY266" t="n">
        <v>143784.4613002376</v>
      </c>
      <c r="AZ266" t="n">
        <v>189222.1043214312</v>
      </c>
      <c r="BA266" t="n">
        <v>29903.43137745959</v>
      </c>
      <c r="BB266" t="n">
        <v>63908.39501562814</v>
      </c>
      <c r="BC266" t="n">
        <v>93811.82639308773</v>
      </c>
      <c r="BD266" t="n">
        <v>-2.220446049250313e-16</v>
      </c>
      <c r="BE266" t="n">
        <v>0.5586221795020644</v>
      </c>
      <c r="BF266" t="n">
        <v>-1.06581410364015e-14</v>
      </c>
      <c r="BG266" t="n">
        <v>34.13151654155943</v>
      </c>
      <c r="BH266" t="n">
        <v>46.48202865686428</v>
      </c>
      <c r="BI266" t="n">
        <v>1166.288552943399</v>
      </c>
      <c r="BJ266" t="n">
        <v>498.0612987590739</v>
      </c>
      <c r="BK266" t="n">
        <v>11450.83516370072</v>
      </c>
      <c r="BL266" t="n">
        <v>947.6860329453375</v>
      </c>
      <c r="BM266" t="n">
        <v>52638.70795398841</v>
      </c>
      <c r="BN266" t="n">
        <v>2125.028460912596</v>
      </c>
      <c r="BO266" t="n">
        <v>35664.17822982696</v>
      </c>
      <c r="BP266" t="n">
        <v>1.387778780781446e-16</v>
      </c>
      <c r="BQ266" t="n">
        <v>-3.33066907387547e-15</v>
      </c>
      <c r="BR266" t="n">
        <v>72.96979717544696</v>
      </c>
      <c r="BS266" t="n">
        <v>92.26990237274049</v>
      </c>
      <c r="BT266" t="n">
        <v>47.22049479581497</v>
      </c>
      <c r="BU266" t="n">
        <v>2288.812328020663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205</v>
      </c>
      <c r="C267" t="n">
        <v>71</v>
      </c>
      <c r="D267" t="n">
        <v>1017.366769067673</v>
      </c>
      <c r="E267" t="n">
        <v>9.571193970624451</v>
      </c>
      <c r="F267" t="n">
        <v>119.1753027670309</v>
      </c>
      <c r="G267" t="n">
        <v>4045.023921966776</v>
      </c>
      <c r="H267" t="n">
        <v>225395.0034331987</v>
      </c>
      <c r="I267" t="n">
        <v>187897.4502714806</v>
      </c>
      <c r="J267" t="n">
        <v>3631.619047338354</v>
      </c>
      <c r="K267" t="n">
        <v>4079.986554045595</v>
      </c>
      <c r="L267" t="n">
        <v>-527.4110541626804</v>
      </c>
      <c r="M267" t="n">
        <v>-2.220446049250313e-16</v>
      </c>
      <c r="N267" t="n">
        <v>-1.06581410364015e-14</v>
      </c>
      <c r="O267" t="n">
        <v>69.72304298529647</v>
      </c>
      <c r="P267" t="n">
        <v>0.5586221795020644</v>
      </c>
      <c r="Q267" t="n">
        <v>34.13151654155943</v>
      </c>
      <c r="R267" t="n">
        <v>1166.288552943399</v>
      </c>
      <c r="S267" t="n">
        <v>34.64936701332687</v>
      </c>
      <c r="T267" t="n">
        <v>592.1949093406679</v>
      </c>
      <c r="U267" t="n">
        <v>14172.87554144854</v>
      </c>
      <c r="V267" t="n">
        <v>213</v>
      </c>
      <c r="W267" t="n">
        <v>721</v>
      </c>
      <c r="X267" t="n">
        <v>132</v>
      </c>
      <c r="Y267" t="n">
        <v>4</v>
      </c>
      <c r="Z267" t="n">
        <v>0.181237475223486</v>
      </c>
      <c r="AA267" t="n">
        <v>3.31641942469413</v>
      </c>
      <c r="AB267" t="n">
        <v>127.7766789993786</v>
      </c>
      <c r="AC267" t="n">
        <v>4630.062028687922</v>
      </c>
      <c r="AD267" t="n">
        <v>4905.975532093739</v>
      </c>
      <c r="AE267" t="n">
        <v>1.118623893359828</v>
      </c>
      <c r="AF267" t="n">
        <v>16.41072027012396</v>
      </c>
      <c r="AG267" t="n">
        <v>259.7278317030176</v>
      </c>
      <c r="AH267" t="n">
        <v>31430.37962279783</v>
      </c>
      <c r="AI267" t="n">
        <v>21013.15623860263</v>
      </c>
      <c r="AJ267" t="n">
        <v>-30.80615112560831</v>
      </c>
      <c r="AK267" t="n">
        <v>-1035.133226559749</v>
      </c>
      <c r="AL267" t="n">
        <v>309.156342823476</v>
      </c>
      <c r="AM267" t="n">
        <v>-0.5586221795020647</v>
      </c>
      <c r="AN267" t="n">
        <v>-34.13151654155941</v>
      </c>
      <c r="AO267" t="n">
        <v>-1096.565509958102</v>
      </c>
      <c r="AP267" t="n">
        <v>886953.0251690914</v>
      </c>
      <c r="AQ267" t="n">
        <v>0.2121507609580673</v>
      </c>
      <c r="AR267" t="n">
        <v>0.198154550205376</v>
      </c>
      <c r="AS267" t="n">
        <v>0.1236739441980058</v>
      </c>
      <c r="AT267" t="n">
        <v>0.2541228194021083</v>
      </c>
      <c r="AU267" t="n">
        <v>0.2118979252364426</v>
      </c>
      <c r="AV267" t="n">
        <v>8.95155052658318</v>
      </c>
      <c r="AW267" t="n">
        <v>87.62545711906517</v>
      </c>
      <c r="AX267" t="n">
        <v>5955.72662869145</v>
      </c>
      <c r="AY267" t="n">
        <v>143784.4715542999</v>
      </c>
      <c r="AZ267" t="n">
        <v>189222.1669936519</v>
      </c>
      <c r="BA267" t="n">
        <v>29903.43137745959</v>
      </c>
      <c r="BB267" t="n">
        <v>63908.39501562814</v>
      </c>
      <c r="BC267" t="n">
        <v>93811.82639308773</v>
      </c>
      <c r="BD267" t="n">
        <v>-2.220446049250313e-16</v>
      </c>
      <c r="BE267" t="n">
        <v>0.5586221795020644</v>
      </c>
      <c r="BF267" t="n">
        <v>-1.06581410364015e-14</v>
      </c>
      <c r="BG267" t="n">
        <v>34.13151654155943</v>
      </c>
      <c r="BH267" t="n">
        <v>69.72304298529647</v>
      </c>
      <c r="BI267" t="n">
        <v>1166.288552943399</v>
      </c>
      <c r="BJ267" t="n">
        <v>498.0612987590739</v>
      </c>
      <c r="BK267" t="n">
        <v>11450.83516370072</v>
      </c>
      <c r="BL267" t="n">
        <v>947.6860329453375</v>
      </c>
      <c r="BM267" t="n">
        <v>52638.70795398841</v>
      </c>
      <c r="BN267" t="n">
        <v>2755.278403676092</v>
      </c>
      <c r="BO267" t="n">
        <v>35664.17822982696</v>
      </c>
      <c r="BP267" t="n">
        <v>1.387778780781446e-16</v>
      </c>
      <c r="BQ267" t="n">
        <v>-3.33066907387547e-15</v>
      </c>
      <c r="BR267" t="n">
        <v>109.4546957631703</v>
      </c>
      <c r="BS267" t="n">
        <v>92.26990237274049</v>
      </c>
      <c r="BT267" t="n">
        <v>47.22049479581497</v>
      </c>
      <c r="BU267" t="n">
        <v>3278.209990347038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205</v>
      </c>
      <c r="C268" t="n">
        <v>71</v>
      </c>
      <c r="D268" t="n">
        <v>1017.366769067673</v>
      </c>
      <c r="E268" t="n">
        <v>9.571193970624451</v>
      </c>
      <c r="F268" t="n">
        <v>119.1753027670309</v>
      </c>
      <c r="G268" t="n">
        <v>4045.023921966776</v>
      </c>
      <c r="H268" t="n">
        <v>225395.0034331987</v>
      </c>
      <c r="I268" t="n">
        <v>187897.4502714806</v>
      </c>
      <c r="J268" t="n">
        <v>3631.619047338354</v>
      </c>
      <c r="K268" t="n">
        <v>4079.986554045595</v>
      </c>
      <c r="L268" t="n">
        <v>-527.4110541626804</v>
      </c>
      <c r="M268" t="n">
        <v>-2.220446049250313e-16</v>
      </c>
      <c r="N268" t="n">
        <v>-1.06581410364015e-14</v>
      </c>
      <c r="O268" t="n">
        <v>69.72304298529647</v>
      </c>
      <c r="P268" t="n">
        <v>0.5586221795020644</v>
      </c>
      <c r="Q268" t="n">
        <v>34.13151654155943</v>
      </c>
      <c r="R268" t="n">
        <v>1166.288552943399</v>
      </c>
      <c r="S268" t="n">
        <v>34.64936701332687</v>
      </c>
      <c r="T268" t="n">
        <v>592.1949093406679</v>
      </c>
      <c r="U268" t="n">
        <v>14172.87554144854</v>
      </c>
      <c r="V268" t="n">
        <v>213</v>
      </c>
      <c r="W268" t="n">
        <v>721</v>
      </c>
      <c r="X268" t="n">
        <v>132</v>
      </c>
      <c r="Y268" t="n">
        <v>4</v>
      </c>
      <c r="Z268" t="n">
        <v>0.181237475223486</v>
      </c>
      <c r="AA268" t="n">
        <v>3.31641942469413</v>
      </c>
      <c r="AB268" t="n">
        <v>127.7766789993786</v>
      </c>
      <c r="AC268" t="n">
        <v>4630.062028687922</v>
      </c>
      <c r="AD268" t="n">
        <v>4905.975532093739</v>
      </c>
      <c r="AE268" t="n">
        <v>1.118623893359828</v>
      </c>
      <c r="AF268" t="n">
        <v>16.41072027012396</v>
      </c>
      <c r="AG268" t="n">
        <v>259.7278317030176</v>
      </c>
      <c r="AH268" t="n">
        <v>31430.37962279783</v>
      </c>
      <c r="AI268" t="n">
        <v>21013.15623860263</v>
      </c>
      <c r="AJ268" t="n">
        <v>-24.73579010835213</v>
      </c>
      <c r="AK268" t="n">
        <v>-978.9868819626553</v>
      </c>
      <c r="AL268" t="n">
        <v>298.9199037880169</v>
      </c>
      <c r="AM268" t="n">
        <v>-0.5586221795020647</v>
      </c>
      <c r="AN268" t="n">
        <v>-34.13151654155941</v>
      </c>
      <c r="AO268" t="n">
        <v>-1096.565509958102</v>
      </c>
      <c r="AP268" t="n">
        <v>887887.2179864807</v>
      </c>
      <c r="AQ268" t="n">
        <v>0.2124471294911003</v>
      </c>
      <c r="AR268" t="n">
        <v>0.198608454206092</v>
      </c>
      <c r="AS268" t="n">
        <v>0.1234162355603913</v>
      </c>
      <c r="AT268" t="n">
        <v>0.2538554434248322</v>
      </c>
      <c r="AU268" t="n">
        <v>0.211672737317584</v>
      </c>
      <c r="AV268" t="n">
        <v>8.95164923416306</v>
      </c>
      <c r="AW268" t="n">
        <v>87.62686985969755</v>
      </c>
      <c r="AX268" t="n">
        <v>5958.686384572883</v>
      </c>
      <c r="AY268" t="n">
        <v>143811.5462923911</v>
      </c>
      <c r="AZ268" t="n">
        <v>189258.1322550878</v>
      </c>
      <c r="BA268" t="n">
        <v>29903.43137745959</v>
      </c>
      <c r="BB268" t="n">
        <v>63908.39501562814</v>
      </c>
      <c r="BC268" t="n">
        <v>93811.82639308773</v>
      </c>
      <c r="BD268" t="n">
        <v>-2.220446049250313e-16</v>
      </c>
      <c r="BE268" t="n">
        <v>0.5586221795020644</v>
      </c>
      <c r="BF268" t="n">
        <v>-1.06581410364015e-14</v>
      </c>
      <c r="BG268" t="n">
        <v>34.13151654155943</v>
      </c>
      <c r="BH268" t="n">
        <v>69.72304298529647</v>
      </c>
      <c r="BI268" t="n">
        <v>1166.288552943399</v>
      </c>
      <c r="BJ268" t="n">
        <v>498.0612987590739</v>
      </c>
      <c r="BK268" t="n">
        <v>11450.83516370072</v>
      </c>
      <c r="BL268" t="n">
        <v>947.6860329453375</v>
      </c>
      <c r="BM268" t="n">
        <v>52638.70795398841</v>
      </c>
      <c r="BN268" t="n">
        <v>2755.278403676092</v>
      </c>
      <c r="BO268" t="n">
        <v>35664.17822982696</v>
      </c>
      <c r="BP268" t="n">
        <v>1.387778780781446e-16</v>
      </c>
      <c r="BQ268" t="n">
        <v>-3.33066907387547e-15</v>
      </c>
      <c r="BR268" t="n">
        <v>109.4546957631703</v>
      </c>
      <c r="BS268" t="n">
        <v>92.26990237274049</v>
      </c>
      <c r="BT268" t="n">
        <v>47.22049479581497</v>
      </c>
      <c r="BU268" t="n">
        <v>3278.209990347038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205</v>
      </c>
      <c r="C269" t="n">
        <v>71</v>
      </c>
      <c r="D269" t="n">
        <v>1017.366769067673</v>
      </c>
      <c r="E269" t="n">
        <v>9.571880968450069</v>
      </c>
      <c r="F269" t="n">
        <v>119.1733228738922</v>
      </c>
      <c r="G269" t="n">
        <v>4045.023921966776</v>
      </c>
      <c r="H269" t="n">
        <v>227261.4488844227</v>
      </c>
      <c r="I269" t="n">
        <v>186031.4721390902</v>
      </c>
      <c r="J269" t="n">
        <v>3631.619047338354</v>
      </c>
      <c r="K269" t="n">
        <v>4079.986554045595</v>
      </c>
      <c r="L269" t="n">
        <v>-527.4110541626804</v>
      </c>
      <c r="M269" t="n">
        <v>-2.220446049250313e-16</v>
      </c>
      <c r="N269" t="n">
        <v>-1.06581410364015e-14</v>
      </c>
      <c r="O269" t="n">
        <v>69.72304298529647</v>
      </c>
      <c r="P269" t="n">
        <v>0.5586221795020644</v>
      </c>
      <c r="Q269" t="n">
        <v>34.13151654155943</v>
      </c>
      <c r="R269" t="n">
        <v>1166.288552943399</v>
      </c>
      <c r="S269" t="n">
        <v>34.64956857454494</v>
      </c>
      <c r="T269" t="n">
        <v>592.1975910828797</v>
      </c>
      <c r="U269" t="n">
        <v>14172.87554144854</v>
      </c>
      <c r="V269" t="n">
        <v>213</v>
      </c>
      <c r="W269" t="n">
        <v>721</v>
      </c>
      <c r="X269" t="n">
        <v>133.3333333333333</v>
      </c>
      <c r="Y269" t="n">
        <v>4</v>
      </c>
      <c r="Z269" t="n">
        <v>0.1817229118310348</v>
      </c>
      <c r="AA269" t="n">
        <v>3.317121273767365</v>
      </c>
      <c r="AB269" t="n">
        <v>127.7766789993786</v>
      </c>
      <c r="AC269" t="n">
        <v>4630.062454558891</v>
      </c>
      <c r="AD269" t="n">
        <v>4905.975930423548</v>
      </c>
      <c r="AE269" t="n">
        <v>1.118802924845786</v>
      </c>
      <c r="AF269" t="n">
        <v>16.41097911562623</v>
      </c>
      <c r="AG269" t="n">
        <v>259.7278317030176</v>
      </c>
      <c r="AH269" t="n">
        <v>31430.37977986121</v>
      </c>
      <c r="AI269" t="n">
        <v>21013.15638550869</v>
      </c>
      <c r="AJ269" t="n">
        <v>-26.18820777505736</v>
      </c>
      <c r="AK269" t="n">
        <v>-956.3950985059682</v>
      </c>
      <c r="AL269" t="n">
        <v>419.3906157029905</v>
      </c>
      <c r="AM269" t="n">
        <v>-0.5586221795020647</v>
      </c>
      <c r="AN269" t="n">
        <v>-34.13151654155941</v>
      </c>
      <c r="AO269" t="n">
        <v>-1096.565509958102</v>
      </c>
      <c r="AP269" t="n">
        <v>887815.4694470655</v>
      </c>
      <c r="AQ269" t="n">
        <v>0.2123802095693694</v>
      </c>
      <c r="AR269" t="n">
        <v>0.1986245046884222</v>
      </c>
      <c r="AS269" t="n">
        <v>0.1234262094062481</v>
      </c>
      <c r="AT269" t="n">
        <v>0.2538759586759347</v>
      </c>
      <c r="AU269" t="n">
        <v>0.2116931176600256</v>
      </c>
      <c r="AV269" t="n">
        <v>8.951917975587978</v>
      </c>
      <c r="AW269" t="n">
        <v>87.62665390468008</v>
      </c>
      <c r="AX269" t="n">
        <v>5958.611317488704</v>
      </c>
      <c r="AY269" t="n">
        <v>143811.1770883526</v>
      </c>
      <c r="AZ269" t="n">
        <v>189257.7592835054</v>
      </c>
      <c r="BA269" t="n">
        <v>29903.43137745959</v>
      </c>
      <c r="BB269" t="n">
        <v>63908.39501562814</v>
      </c>
      <c r="BC269" t="n">
        <v>93811.82639308773</v>
      </c>
      <c r="BD269" t="n">
        <v>-2.220446049250313e-16</v>
      </c>
      <c r="BE269" t="n">
        <v>0.5586221795020644</v>
      </c>
      <c r="BF269" t="n">
        <v>-1.06581410364015e-14</v>
      </c>
      <c r="BG269" t="n">
        <v>34.13151654155943</v>
      </c>
      <c r="BH269" t="n">
        <v>69.72304298529647</v>
      </c>
      <c r="BI269" t="n">
        <v>1166.288552943399</v>
      </c>
      <c r="BJ269" t="n">
        <v>498.0612987590739</v>
      </c>
      <c r="BK269" t="n">
        <v>11450.83516370072</v>
      </c>
      <c r="BL269" t="n">
        <v>947.6860329453375</v>
      </c>
      <c r="BM269" t="n">
        <v>52638.70795398841</v>
      </c>
      <c r="BN269" t="n">
        <v>2755.278403676092</v>
      </c>
      <c r="BO269" t="n">
        <v>35664.17822982696</v>
      </c>
      <c r="BP269" t="n">
        <v>1.387778780781446e-16</v>
      </c>
      <c r="BQ269" t="n">
        <v>-3.33066907387547e-15</v>
      </c>
      <c r="BR269" t="n">
        <v>109.4546957631703</v>
      </c>
      <c r="BS269" t="n">
        <v>92.26990237274049</v>
      </c>
      <c r="BT269" t="n">
        <v>47.22049479581497</v>
      </c>
      <c r="BU269" t="n">
        <v>3278.209990347038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205</v>
      </c>
      <c r="C270" t="n">
        <v>71</v>
      </c>
      <c r="D270" t="n">
        <v>1017.367144771945</v>
      </c>
      <c r="E270" t="n">
        <v>9.572241124954848</v>
      </c>
      <c r="F270" t="n">
        <v>119.1723329273229</v>
      </c>
      <c r="G270" t="n">
        <v>4045.023921966776</v>
      </c>
      <c r="H270" t="n">
        <v>228196.9683124326</v>
      </c>
      <c r="I270" t="n">
        <v>185098.4830728949</v>
      </c>
      <c r="J270" t="n">
        <v>3629.322344940354</v>
      </c>
      <c r="K270" t="n">
        <v>4079.986554045595</v>
      </c>
      <c r="L270" t="n">
        <v>-527.4110541626804</v>
      </c>
      <c r="M270" t="n">
        <v>-2.220446049250313e-16</v>
      </c>
      <c r="N270" t="n">
        <v>-1.06581410364015e-14</v>
      </c>
      <c r="O270" t="n">
        <v>131.1053970063496</v>
      </c>
      <c r="P270" t="n">
        <v>1.689932267623006</v>
      </c>
      <c r="Q270" t="n">
        <v>33.91515267928902</v>
      </c>
      <c r="R270" t="n">
        <v>1166.288552943399</v>
      </c>
      <c r="S270" t="n">
        <v>35.78097944327492</v>
      </c>
      <c r="T270" t="n">
        <v>592.4152958162562</v>
      </c>
      <c r="U270" t="n">
        <v>14234.25789546959</v>
      </c>
      <c r="V270" t="n">
        <v>213.6666666666667</v>
      </c>
      <c r="W270" t="n">
        <v>722.3333333333334</v>
      </c>
      <c r="X270" t="n">
        <v>134</v>
      </c>
      <c r="Y270" t="n">
        <v>4</v>
      </c>
      <c r="Z270" t="n">
        <v>0.1819656753779396</v>
      </c>
      <c r="AA270" t="n">
        <v>3.317472198303983</v>
      </c>
      <c r="AB270" t="n">
        <v>127.8604874286819</v>
      </c>
      <c r="AC270" t="n">
        <v>4630.064962096579</v>
      </c>
      <c r="AD270" t="n">
        <v>4905.976129588452</v>
      </c>
      <c r="AE270" t="n">
        <v>1.118892485831896</v>
      </c>
      <c r="AF270" t="n">
        <v>16.41110853837736</v>
      </c>
      <c r="AG270" t="n">
        <v>259.7587406752026</v>
      </c>
      <c r="AH270" t="n">
        <v>31430.38070465378</v>
      </c>
      <c r="AI270" t="n">
        <v>21013.15645896172</v>
      </c>
      <c r="AJ270" t="n">
        <v>-24.21440940748367</v>
      </c>
      <c r="AK270" t="n">
        <v>-948.826152149003</v>
      </c>
      <c r="AL270" t="n">
        <v>479.6259716604773</v>
      </c>
      <c r="AM270" t="n">
        <v>-1.689932267623006</v>
      </c>
      <c r="AN270" t="n">
        <v>-33.91515267928899</v>
      </c>
      <c r="AO270" t="n">
        <v>-1035.183155937049</v>
      </c>
      <c r="AP270" t="n">
        <v>888616.2888904327</v>
      </c>
      <c r="AQ270" t="n">
        <v>0.2122116585184425</v>
      </c>
      <c r="AR270" t="n">
        <v>0.1985737112834456</v>
      </c>
      <c r="AS270" t="n">
        <v>0.1240651225069886</v>
      </c>
      <c r="AT270" t="n">
        <v>0.2567977590135884</v>
      </c>
      <c r="AU270" t="n">
        <v>0.2083517486775349</v>
      </c>
      <c r="AV270" t="n">
        <v>8.950113665785395</v>
      </c>
      <c r="AW270" t="n">
        <v>87.60543688139069</v>
      </c>
      <c r="AX270" t="n">
        <v>5952.053112947564</v>
      </c>
      <c r="AY270" t="n">
        <v>143764.9475569317</v>
      </c>
      <c r="AZ270" t="n">
        <v>189203.2143958487</v>
      </c>
      <c r="BA270" t="n">
        <v>51878.4074413893</v>
      </c>
      <c r="BB270" t="n">
        <v>63908.39501562814</v>
      </c>
      <c r="BC270" t="n">
        <v>115786.8024570174</v>
      </c>
      <c r="BD270" t="n">
        <v>-2.220446049250313e-16</v>
      </c>
      <c r="BE270" t="n">
        <v>1.689932267623006</v>
      </c>
      <c r="BF270" t="n">
        <v>-1.06581410364015e-14</v>
      </c>
      <c r="BG270" t="n">
        <v>33.91515267928902</v>
      </c>
      <c r="BH270" t="n">
        <v>131.1053970063496</v>
      </c>
      <c r="BI270" t="n">
        <v>1166.288552943399</v>
      </c>
      <c r="BJ270" t="n">
        <v>498.0612987590739</v>
      </c>
      <c r="BK270" t="n">
        <v>33743.86610516794</v>
      </c>
      <c r="BL270" t="n">
        <v>947.6860329453375</v>
      </c>
      <c r="BM270" t="n">
        <v>52318.3563740529</v>
      </c>
      <c r="BN270" t="n">
        <v>4428.241742254672</v>
      </c>
      <c r="BO270" t="n">
        <v>35664.17822982696</v>
      </c>
      <c r="BP270" t="n">
        <v>1.387778780781446e-16</v>
      </c>
      <c r="BQ270" t="n">
        <v>-3.33066907387547e-15</v>
      </c>
      <c r="BR270" t="n">
        <v>116.3281886876755</v>
      </c>
      <c r="BS270" t="n">
        <v>92.26990237274049</v>
      </c>
      <c r="BT270" t="n">
        <v>47.22049479581497</v>
      </c>
      <c r="BU270" t="n">
        <v>3465.54561561049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205</v>
      </c>
      <c r="C271" t="n">
        <v>71</v>
      </c>
      <c r="D271" t="n">
        <v>1017.367289042834</v>
      </c>
      <c r="E271" t="n">
        <v>9.572247520105673</v>
      </c>
      <c r="F271" t="n">
        <v>119.1723329273229</v>
      </c>
      <c r="G271" t="n">
        <v>4032.16693759056</v>
      </c>
      <c r="H271" t="n">
        <v>228198.1166636316</v>
      </c>
      <c r="I271" t="n">
        <v>184878.9900695933</v>
      </c>
      <c r="J271" t="n">
        <v>4198.469975897339</v>
      </c>
      <c r="K271" t="n">
        <v>4079.986554045595</v>
      </c>
      <c r="L271" t="n">
        <v>-527.4110541626804</v>
      </c>
      <c r="M271" t="n">
        <v>-2.220446049250313e-16</v>
      </c>
      <c r="N271" t="n">
        <v>-1.06581410364015e-14</v>
      </c>
      <c r="O271" t="n">
        <v>161.7965740168762</v>
      </c>
      <c r="P271" t="n">
        <v>2.409865065119196</v>
      </c>
      <c r="Q271" t="n">
        <v>25.1749668978929</v>
      </c>
      <c r="R271" t="n">
        <v>1166.288552943399</v>
      </c>
      <c r="S271" t="n">
        <v>36.50091224077111</v>
      </c>
      <c r="T271" t="n">
        <v>601.1554815976523</v>
      </c>
      <c r="U271" t="n">
        <v>14277.80636483265</v>
      </c>
      <c r="V271" t="n">
        <v>214</v>
      </c>
      <c r="W271" t="n">
        <v>724.3333333333334</v>
      </c>
      <c r="X271" t="n">
        <v>134.6666666666667</v>
      </c>
      <c r="Y271" t="n">
        <v>4</v>
      </c>
      <c r="Z271" t="n">
        <v>0.1819656928019074</v>
      </c>
      <c r="AA271" t="n">
        <v>3.317472198303983</v>
      </c>
      <c r="AB271" t="n">
        <v>127.9026996196526</v>
      </c>
      <c r="AC271" t="n">
        <v>4630.066126305304</v>
      </c>
      <c r="AD271" t="n">
        <v>4906.063617366434</v>
      </c>
      <c r="AE271" t="n">
        <v>1.118892503255864</v>
      </c>
      <c r="AF271" t="n">
        <v>16.41110853837736</v>
      </c>
      <c r="AG271" t="n">
        <v>259.7743087445147</v>
      </c>
      <c r="AH271" t="n">
        <v>31430.38113401984</v>
      </c>
      <c r="AI271" t="n">
        <v>21013.18872489543</v>
      </c>
      <c r="AJ271" t="n">
        <v>20.31284351616918</v>
      </c>
      <c r="AK271" t="n">
        <v>-359.717833519273</v>
      </c>
      <c r="AL271" t="n">
        <v>496.5062785577809</v>
      </c>
      <c r="AM271" t="n">
        <v>-2.409865065119196</v>
      </c>
      <c r="AN271" t="n">
        <v>-25.17496689789289</v>
      </c>
      <c r="AO271" t="n">
        <v>-1004.491978926523</v>
      </c>
      <c r="AP271" t="n">
        <v>888663.3117091173</v>
      </c>
      <c r="AQ271" t="n">
        <v>0.212257887776445</v>
      </c>
      <c r="AR271" t="n">
        <v>0.198554774786229</v>
      </c>
      <c r="AS271" t="n">
        <v>0.1240585577127816</v>
      </c>
      <c r="AT271" t="n">
        <v>0.2567880474605739</v>
      </c>
      <c r="AU271" t="n">
        <v>0.2083407322639704</v>
      </c>
      <c r="AV271" t="n">
        <v>8.949955656478577</v>
      </c>
      <c r="AW271" t="n">
        <v>87.60594010656173</v>
      </c>
      <c r="AX271" t="n">
        <v>5952.110425969108</v>
      </c>
      <c r="AY271" t="n">
        <v>143765.5176480657</v>
      </c>
      <c r="AZ271" t="n">
        <v>189203.7421047021</v>
      </c>
      <c r="BA271" t="n">
        <v>65910.48285603245</v>
      </c>
      <c r="BB271" t="n">
        <v>50549.50585696437</v>
      </c>
      <c r="BC271" t="n">
        <v>116459.9887129968</v>
      </c>
      <c r="BD271" t="n">
        <v>-2.220446049250313e-16</v>
      </c>
      <c r="BE271" t="n">
        <v>2.409865065119196</v>
      </c>
      <c r="BF271" t="n">
        <v>-1.06581410364015e-14</v>
      </c>
      <c r="BG271" t="n">
        <v>25.1749668978929</v>
      </c>
      <c r="BH271" t="n">
        <v>161.7965740168762</v>
      </c>
      <c r="BI271" t="n">
        <v>1166.288552943399</v>
      </c>
      <c r="BJ271" t="n">
        <v>498.0612987590739</v>
      </c>
      <c r="BK271" t="n">
        <v>47934.96895857984</v>
      </c>
      <c r="BL271" t="n">
        <v>947.6860329453375</v>
      </c>
      <c r="BM271" t="n">
        <v>39369.58740757737</v>
      </c>
      <c r="BN271" t="n">
        <v>5264.723411543962</v>
      </c>
      <c r="BO271" t="n">
        <v>35664.17822982696</v>
      </c>
      <c r="BP271" t="n">
        <v>1.387778780781446e-16</v>
      </c>
      <c r="BQ271" t="n">
        <v>-3.33066907387547e-15</v>
      </c>
      <c r="BR271" t="n">
        <v>119.7649351499282</v>
      </c>
      <c r="BS271" t="n">
        <v>92.26990237274049</v>
      </c>
      <c r="BT271" t="n">
        <v>47.22049479581497</v>
      </c>
      <c r="BU271" t="n">
        <v>3559.213428242216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205</v>
      </c>
      <c r="C272" t="n">
        <v>71</v>
      </c>
      <c r="D272" t="n">
        <v>1017.367464292857</v>
      </c>
      <c r="E272" t="n">
        <v>9.601598342009865</v>
      </c>
      <c r="F272" t="n">
        <v>119.1723329273229</v>
      </c>
      <c r="G272" t="n">
        <v>4005.598529167488</v>
      </c>
      <c r="H272" t="n">
        <v>228128.4967233056</v>
      </c>
      <c r="I272" t="n">
        <v>184769.2435679425</v>
      </c>
      <c r="J272" t="n">
        <v>4553.237907301313</v>
      </c>
      <c r="K272" t="n">
        <v>4079.986554045595</v>
      </c>
      <c r="L272" t="n">
        <v>-527.4110541626804</v>
      </c>
      <c r="M272" t="n">
        <v>-2.220446049250313e-16</v>
      </c>
      <c r="N272" t="n">
        <v>-1.06581410364015e-14</v>
      </c>
      <c r="O272" t="n">
        <v>161.7965740168762</v>
      </c>
      <c r="P272" t="n">
        <v>2.487003941837056</v>
      </c>
      <c r="Q272" t="n">
        <v>19.12141583178255</v>
      </c>
      <c r="R272" t="n">
        <v>1166.288552943399</v>
      </c>
      <c r="S272" t="n">
        <v>36.60621956392936</v>
      </c>
      <c r="T272" t="n">
        <v>607.2090326637625</v>
      </c>
      <c r="U272" t="n">
        <v>14304.37563245569</v>
      </c>
      <c r="V272" t="n">
        <v>214</v>
      </c>
      <c r="W272" t="n">
        <v>725.6666666666666</v>
      </c>
      <c r="X272" t="n">
        <v>135.6666666666667</v>
      </c>
      <c r="Y272" t="n">
        <v>4</v>
      </c>
      <c r="Z272" t="n">
        <v>0.1831403361902584</v>
      </c>
      <c r="AA272" t="n">
        <v>3.317472198303983</v>
      </c>
      <c r="AB272" t="n">
        <v>127.9035588196175</v>
      </c>
      <c r="AC272" t="n">
        <v>4630.083510250525</v>
      </c>
      <c r="AD272" t="n">
        <v>4906.107361255425</v>
      </c>
      <c r="AE272" t="n">
        <v>1.119325731342873</v>
      </c>
      <c r="AF272" t="n">
        <v>16.41110853837736</v>
      </c>
      <c r="AG272" t="n">
        <v>259.7746256217862</v>
      </c>
      <c r="AH272" t="n">
        <v>31430.3875453063</v>
      </c>
      <c r="AI272" t="n">
        <v>21013.20485786229</v>
      </c>
      <c r="AJ272" t="n">
        <v>42.08302038610218</v>
      </c>
      <c r="AK272" t="n">
        <v>66.98767601081504</v>
      </c>
      <c r="AL272" t="n">
        <v>719.4969586366839</v>
      </c>
      <c r="AM272" t="n">
        <v>-2.487003941837056</v>
      </c>
      <c r="AN272" t="n">
        <v>-19.12141583178253</v>
      </c>
      <c r="AO272" t="n">
        <v>-1004.491978926523</v>
      </c>
      <c r="AP272" t="n">
        <v>888296.4567061557</v>
      </c>
      <c r="AQ272" t="n">
        <v>0.2126577073546464</v>
      </c>
      <c r="AR272" t="n">
        <v>0.1987598489874826</v>
      </c>
      <c r="AS272" t="n">
        <v>0.1236323121199925</v>
      </c>
      <c r="AT272" t="n">
        <v>0.2568940976189422</v>
      </c>
      <c r="AU272" t="n">
        <v>0.2080560339189363</v>
      </c>
      <c r="AV272" t="n">
        <v>8.940266146828119</v>
      </c>
      <c r="AW272" t="n">
        <v>87.51832829906179</v>
      </c>
      <c r="AX272" t="n">
        <v>5945.851965064867</v>
      </c>
      <c r="AY272" t="n">
        <v>143623.502680085</v>
      </c>
      <c r="AZ272" t="n">
        <v>189017.2529356376</v>
      </c>
      <c r="BA272" t="n">
        <v>64781.22443176203</v>
      </c>
      <c r="BB272" t="n">
        <v>43870.06127763249</v>
      </c>
      <c r="BC272" t="n">
        <v>108651.2857093945</v>
      </c>
      <c r="BD272" t="n">
        <v>-2.220446049250313e-16</v>
      </c>
      <c r="BE272" t="n">
        <v>2.487003941837056</v>
      </c>
      <c r="BF272" t="n">
        <v>-1.06581410364015e-14</v>
      </c>
      <c r="BG272" t="n">
        <v>19.12141583178255</v>
      </c>
      <c r="BH272" t="n">
        <v>161.7965740168762</v>
      </c>
      <c r="BI272" t="n">
        <v>1166.288552943399</v>
      </c>
      <c r="BJ272" t="n">
        <v>498.0612987590739</v>
      </c>
      <c r="BK272" t="n">
        <v>49457.26264991899</v>
      </c>
      <c r="BL272" t="n">
        <v>947.6860329453375</v>
      </c>
      <c r="BM272" t="n">
        <v>30393.35864403989</v>
      </c>
      <c r="BN272" t="n">
        <v>5264.723411543962</v>
      </c>
      <c r="BO272" t="n">
        <v>35664.17822982696</v>
      </c>
      <c r="BP272" t="n">
        <v>1.387778780781446e-16</v>
      </c>
      <c r="BQ272" t="n">
        <v>-3.33066907387547e-15</v>
      </c>
      <c r="BR272" t="n">
        <v>119.7649351499282</v>
      </c>
      <c r="BS272" t="n">
        <v>92.26990237274049</v>
      </c>
      <c r="BT272" t="n">
        <v>47.22049479581497</v>
      </c>
      <c r="BU272" t="n">
        <v>3559.213428242216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205</v>
      </c>
      <c r="C273" t="n">
        <v>71</v>
      </c>
      <c r="D273" t="n">
        <v>1017.371727017726</v>
      </c>
      <c r="E273" t="n">
        <v>9.616458847494771</v>
      </c>
      <c r="F273" t="n">
        <v>119.1723329273229</v>
      </c>
      <c r="G273" t="n">
        <v>3995.528571050007</v>
      </c>
      <c r="H273" t="n">
        <v>228093.6867531426</v>
      </c>
      <c r="I273" t="n">
        <v>184769.2435679425</v>
      </c>
      <c r="J273" t="n">
        <v>4588.047877464303</v>
      </c>
      <c r="K273" t="n">
        <v>4079.986554045595</v>
      </c>
      <c r="L273" t="n">
        <v>-527.4110541626804</v>
      </c>
      <c r="M273" t="n">
        <v>-2.220446049250313e-16</v>
      </c>
      <c r="N273" t="n">
        <v>-1.06581410364015e-14</v>
      </c>
      <c r="O273" t="n">
        <v>161.7965740168762</v>
      </c>
      <c r="P273" t="n">
        <v>2.487003941837056</v>
      </c>
      <c r="Q273" t="n">
        <v>18.2526412612926</v>
      </c>
      <c r="R273" t="n">
        <v>1166.288552943399</v>
      </c>
      <c r="S273" t="n">
        <v>36.62030378714956</v>
      </c>
      <c r="T273" t="n">
        <v>608.0778072342525</v>
      </c>
      <c r="U273" t="n">
        <v>14314.44594317907</v>
      </c>
      <c r="V273" t="n">
        <v>214</v>
      </c>
      <c r="W273" t="n">
        <v>726</v>
      </c>
      <c r="X273" t="n">
        <v>136</v>
      </c>
      <c r="Y273" t="n">
        <v>4</v>
      </c>
      <c r="Z273" t="n">
        <v>0.1837281954012372</v>
      </c>
      <c r="AA273" t="n">
        <v>3.317472198303983</v>
      </c>
      <c r="AB273" t="n">
        <v>127.9039114255202</v>
      </c>
      <c r="AC273" t="n">
        <v>4630.09219799623</v>
      </c>
      <c r="AD273" t="n">
        <v>4906.107361255425</v>
      </c>
      <c r="AE273" t="n">
        <v>1.11954288290318</v>
      </c>
      <c r="AF273" t="n">
        <v>16.41110853837736</v>
      </c>
      <c r="AG273" t="n">
        <v>259.7747556646171</v>
      </c>
      <c r="AH273" t="n">
        <v>31430.39074939063</v>
      </c>
      <c r="AI273" t="n">
        <v>21013.20485786229</v>
      </c>
      <c r="AJ273" t="n">
        <v>100.9194197652723</v>
      </c>
      <c r="AK273" t="n">
        <v>97.32910696518418</v>
      </c>
      <c r="AL273" t="n">
        <v>652.4013744786184</v>
      </c>
      <c r="AM273" t="n">
        <v>-2.487003941837056</v>
      </c>
      <c r="AN273" t="n">
        <v>-18.25264126129257</v>
      </c>
      <c r="AO273" t="n">
        <v>-1004.491978926523</v>
      </c>
      <c r="AP273" t="n">
        <v>890044.6715161257</v>
      </c>
      <c r="AQ273" t="n">
        <v>0.2132160903946541</v>
      </c>
      <c r="AR273" t="n">
        <v>0.1989625645789189</v>
      </c>
      <c r="AS273" t="n">
        <v>0.123901795990066</v>
      </c>
      <c r="AT273" t="n">
        <v>0.2562721782993226</v>
      </c>
      <c r="AU273" t="n">
        <v>0.2076473707370383</v>
      </c>
      <c r="AV273" t="n">
        <v>8.936698047758458</v>
      </c>
      <c r="AW273" t="n">
        <v>87.4653033978265</v>
      </c>
      <c r="AX273" t="n">
        <v>5933.1764437632</v>
      </c>
      <c r="AY273" t="n">
        <v>143525.5237072325</v>
      </c>
      <c r="AZ273" t="n">
        <v>188901.8506239787</v>
      </c>
      <c r="BA273" t="n">
        <v>63455.44837395725</v>
      </c>
      <c r="BB273" t="n">
        <v>43870.06127763249</v>
      </c>
      <c r="BC273" t="n">
        <v>107325.5096515897</v>
      </c>
      <c r="BD273" t="n">
        <v>-2.220446049250313e-16</v>
      </c>
      <c r="BE273" t="n">
        <v>2.487003941837056</v>
      </c>
      <c r="BF273" t="n">
        <v>-1.06581410364015e-14</v>
      </c>
      <c r="BG273" t="n">
        <v>18.2526412612926</v>
      </c>
      <c r="BH273" t="n">
        <v>161.7965740168762</v>
      </c>
      <c r="BI273" t="n">
        <v>1166.288552943399</v>
      </c>
      <c r="BJ273" t="n">
        <v>498.0612987590739</v>
      </c>
      <c r="BK273" t="n">
        <v>49457.26264991899</v>
      </c>
      <c r="BL273" t="n">
        <v>947.6860329453375</v>
      </c>
      <c r="BM273" t="n">
        <v>29102.3925563981</v>
      </c>
      <c r="BN273" t="n">
        <v>5264.723411543962</v>
      </c>
      <c r="BO273" t="n">
        <v>35664.17822982696</v>
      </c>
      <c r="BP273" t="n">
        <v>1.387778780781446e-16</v>
      </c>
      <c r="BQ273" t="n">
        <v>-3.33066907387547e-15</v>
      </c>
      <c r="BR273" t="n">
        <v>119.7649351499282</v>
      </c>
      <c r="BS273" t="n">
        <v>92.26990237274049</v>
      </c>
      <c r="BT273" t="n">
        <v>47.22049479581497</v>
      </c>
      <c r="BU273" t="n">
        <v>3559.213428242216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205</v>
      </c>
      <c r="C274" t="n">
        <v>71</v>
      </c>
      <c r="D274" t="n">
        <v>1017.372219275325</v>
      </c>
      <c r="E274" t="n">
        <v>9.616480605091274</v>
      </c>
      <c r="F274" t="n">
        <v>119.4207058323232</v>
      </c>
      <c r="G274" t="n">
        <v>3995.528571050007</v>
      </c>
      <c r="H274" t="n">
        <v>227725.4690970673</v>
      </c>
      <c r="I274" t="n">
        <v>184881.1891431564</v>
      </c>
      <c r="J274" t="n">
        <v>4476.066629673397</v>
      </c>
      <c r="K274" t="n">
        <v>4079.986554045595</v>
      </c>
      <c r="L274" t="n">
        <v>-527.4110541626804</v>
      </c>
      <c r="M274" t="n">
        <v>-2.220446049250313e-16</v>
      </c>
      <c r="N274" t="n">
        <v>5.389157356428378</v>
      </c>
      <c r="O274" t="n">
        <v>161.7965740168762</v>
      </c>
      <c r="P274" t="n">
        <v>2.487003941837056</v>
      </c>
      <c r="Q274" t="n">
        <v>9.29682937091899</v>
      </c>
      <c r="R274" t="n">
        <v>1166.288552943399</v>
      </c>
      <c r="S274" t="n">
        <v>36.62030378714956</v>
      </c>
      <c r="T274" t="n">
        <v>622.6710587537106</v>
      </c>
      <c r="U274" t="n">
        <v>14314.44594317907</v>
      </c>
      <c r="V274" t="n">
        <v>214.6666666666667</v>
      </c>
      <c r="W274" t="n">
        <v>726.6666666666666</v>
      </c>
      <c r="X274" t="n">
        <v>136.6666666666667</v>
      </c>
      <c r="Y274" t="n">
        <v>4</v>
      </c>
      <c r="Z274" t="n">
        <v>0.1837282610925556</v>
      </c>
      <c r="AA274" t="n">
        <v>3.318515835009605</v>
      </c>
      <c r="AB274" t="n">
        <v>127.9039114255202</v>
      </c>
      <c r="AC274" t="n">
        <v>4630.09298067685</v>
      </c>
      <c r="AD274" t="n">
        <v>4906.196919374328</v>
      </c>
      <c r="AE274" t="n">
        <v>1.119542948594499</v>
      </c>
      <c r="AF274" t="n">
        <v>16.4114934365094</v>
      </c>
      <c r="AG274" t="n">
        <v>259.7747556646171</v>
      </c>
      <c r="AH274" t="n">
        <v>31430.39103804693</v>
      </c>
      <c r="AI274" t="n">
        <v>21013.23788731832</v>
      </c>
      <c r="AJ274" t="n">
        <v>130.3376194548574</v>
      </c>
      <c r="AK274" t="n">
        <v>-32.28632881663289</v>
      </c>
      <c r="AL274" t="n">
        <v>565.2159507420228</v>
      </c>
      <c r="AM274" t="n">
        <v>-2.487003941837056</v>
      </c>
      <c r="AN274" t="n">
        <v>-3.907672014490581</v>
      </c>
      <c r="AO274" t="n">
        <v>-1004.491978926523</v>
      </c>
      <c r="AP274" t="n">
        <v>889003.6289648996</v>
      </c>
      <c r="AQ274" t="n">
        <v>0.21385382562544</v>
      </c>
      <c r="AR274" t="n">
        <v>0.1988070255360547</v>
      </c>
      <c r="AS274" t="n">
        <v>0.1228766087937086</v>
      </c>
      <c r="AT274" t="n">
        <v>0.2565719245144506</v>
      </c>
      <c r="AU274" t="n">
        <v>0.207890615530346</v>
      </c>
      <c r="AV274" t="n">
        <v>8.938340732363503</v>
      </c>
      <c r="AW274" t="n">
        <v>87.50388205650712</v>
      </c>
      <c r="AX274" t="n">
        <v>5943.672107977488</v>
      </c>
      <c r="AY274" t="n">
        <v>143600.9707159672</v>
      </c>
      <c r="AZ274" t="n">
        <v>188989.307030816</v>
      </c>
      <c r="BA274" t="n">
        <v>63455.44837395725</v>
      </c>
      <c r="BB274" t="n">
        <v>30700.00254412468</v>
      </c>
      <c r="BC274" t="n">
        <v>94155.45091808193</v>
      </c>
      <c r="BD274" t="n">
        <v>-2.220446049250313e-16</v>
      </c>
      <c r="BE274" t="n">
        <v>2.487003941837056</v>
      </c>
      <c r="BF274" t="n">
        <v>5.389157356428378</v>
      </c>
      <c r="BG274" t="n">
        <v>9.29682937091899</v>
      </c>
      <c r="BH274" t="n">
        <v>161.7965740168762</v>
      </c>
      <c r="BI274" t="n">
        <v>1166.288552943399</v>
      </c>
      <c r="BJ274" t="n">
        <v>498.0612987590739</v>
      </c>
      <c r="BK274" t="n">
        <v>49457.26264991899</v>
      </c>
      <c r="BL274" t="n">
        <v>8940.149960256113</v>
      </c>
      <c r="BM274" t="n">
        <v>15820.35257509938</v>
      </c>
      <c r="BN274" t="n">
        <v>5264.723411543962</v>
      </c>
      <c r="BO274" t="n">
        <v>35664.17822982696</v>
      </c>
      <c r="BP274" t="n">
        <v>1.387778780781446e-16</v>
      </c>
      <c r="BQ274" t="n">
        <v>1.142838201903288</v>
      </c>
      <c r="BR274" t="n">
        <v>119.7649351499282</v>
      </c>
      <c r="BS274" t="n">
        <v>92.26990237274049</v>
      </c>
      <c r="BT274" t="n">
        <v>1742.122406050878</v>
      </c>
      <c r="BU274" t="n">
        <v>3559.213428242216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205</v>
      </c>
      <c r="C275" t="n">
        <v>71</v>
      </c>
      <c r="D275" t="n">
        <v>1017.372306231488</v>
      </c>
      <c r="E275" t="n">
        <v>9.616484449303178</v>
      </c>
      <c r="F275" t="n">
        <v>119.5448922848233</v>
      </c>
      <c r="G275" t="n">
        <v>3995.758074230816</v>
      </c>
      <c r="H275" t="n">
        <v>226684.6183426367</v>
      </c>
      <c r="I275" t="n">
        <v>185793.9041618767</v>
      </c>
      <c r="J275" t="n">
        <v>4431.093060005122</v>
      </c>
      <c r="K275" t="n">
        <v>4079.986554045595</v>
      </c>
      <c r="L275" t="n">
        <v>-527.4110541626804</v>
      </c>
      <c r="M275" t="n">
        <v>-2.220446049250313e-16</v>
      </c>
      <c r="N275" t="n">
        <v>8.083736034642573</v>
      </c>
      <c r="O275" t="n">
        <v>115.3145453600118</v>
      </c>
      <c r="P275" t="n">
        <v>2.487003941837056</v>
      </c>
      <c r="Q275" t="n">
        <v>4.818923425732189</v>
      </c>
      <c r="R275" t="n">
        <v>1166.288552943399</v>
      </c>
      <c r="S275" t="n">
        <v>36.62030378714956</v>
      </c>
      <c r="T275" t="n">
        <v>629.9676845134396</v>
      </c>
      <c r="U275" t="n">
        <v>14360.92797183594</v>
      </c>
      <c r="V275" t="n">
        <v>215.6666666666667</v>
      </c>
      <c r="W275" t="n">
        <v>727</v>
      </c>
      <c r="X275" t="n">
        <v>137.6666666666667</v>
      </c>
      <c r="Y275" t="n">
        <v>4</v>
      </c>
      <c r="Z275" t="n">
        <v>0.1837282726682956</v>
      </c>
      <c r="AA275" t="n">
        <v>3.319037653362416</v>
      </c>
      <c r="AB275" t="n">
        <v>128.3702022295483</v>
      </c>
      <c r="AC275" t="n">
        <v>4630.09358510173</v>
      </c>
      <c r="AD275" t="n">
        <v>4906.241790069705</v>
      </c>
      <c r="AE275" t="n">
        <v>1.119542960170239</v>
      </c>
      <c r="AF275" t="n">
        <v>16.41168588557542</v>
      </c>
      <c r="AG275" t="n">
        <v>259.9467259063968</v>
      </c>
      <c r="AH275" t="n">
        <v>31430.39126096167</v>
      </c>
      <c r="AI275" t="n">
        <v>21013.25443584209</v>
      </c>
      <c r="AJ275" t="n">
        <v>21.66995109441163</v>
      </c>
      <c r="AK275" t="n">
        <v>-89.17749324365151</v>
      </c>
      <c r="AL275" t="n">
        <v>586.2929921381507</v>
      </c>
      <c r="AM275" t="n">
        <v>-2.487003941837056</v>
      </c>
      <c r="AN275" t="n">
        <v>3.264812608910415</v>
      </c>
      <c r="AO275" t="n">
        <v>-1050.974007583387</v>
      </c>
      <c r="AP275" t="n">
        <v>889185.1590474906</v>
      </c>
      <c r="AQ275" t="n">
        <v>0.2138106504151572</v>
      </c>
      <c r="AR275" t="n">
        <v>0.1993878267532484</v>
      </c>
      <c r="AS275" t="n">
        <v>0.1228515231287985</v>
      </c>
      <c r="AT275" t="n">
        <v>0.2558987382479208</v>
      </c>
      <c r="AU275" t="n">
        <v>0.2080512614548752</v>
      </c>
      <c r="AV275" t="n">
        <v>8.940026510123566</v>
      </c>
      <c r="AW275" t="n">
        <v>87.5202845670504</v>
      </c>
      <c r="AX275" t="n">
        <v>5944.796980232105</v>
      </c>
      <c r="AY275" t="n">
        <v>143627.9588433547</v>
      </c>
      <c r="AZ275" t="n">
        <v>189024.1561522137</v>
      </c>
      <c r="BA275" t="n">
        <v>63455.44837395725</v>
      </c>
      <c r="BB275" t="n">
        <v>24114.97317737078</v>
      </c>
      <c r="BC275" t="n">
        <v>87570.42155132802</v>
      </c>
      <c r="BD275" t="n">
        <v>-2.220446049250313e-16</v>
      </c>
      <c r="BE275" t="n">
        <v>2.487003941837056</v>
      </c>
      <c r="BF275" t="n">
        <v>8.083736034642573</v>
      </c>
      <c r="BG275" t="n">
        <v>4.818923425732189</v>
      </c>
      <c r="BH275" t="n">
        <v>115.3145453600118</v>
      </c>
      <c r="BI275" t="n">
        <v>1166.288552943399</v>
      </c>
      <c r="BJ275" t="n">
        <v>498.0612987590739</v>
      </c>
      <c r="BK275" t="n">
        <v>49457.26264991899</v>
      </c>
      <c r="BL275" t="n">
        <v>12936.3819239115</v>
      </c>
      <c r="BM275" t="n">
        <v>9179.332584450025</v>
      </c>
      <c r="BN275" t="n">
        <v>3993.206471789792</v>
      </c>
      <c r="BO275" t="n">
        <v>35664.17822982696</v>
      </c>
      <c r="BP275" t="n">
        <v>1.387778780781446e-16</v>
      </c>
      <c r="BQ275" t="n">
        <v>1.714257302854933</v>
      </c>
      <c r="BR275" t="n">
        <v>46.79513797448146</v>
      </c>
      <c r="BS275" t="n">
        <v>92.26990237274049</v>
      </c>
      <c r="BT275" t="n">
        <v>2589.57336167841</v>
      </c>
      <c r="BU275" t="n">
        <v>1563.122984687435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205</v>
      </c>
      <c r="C276" t="n">
        <v>71</v>
      </c>
      <c r="D276" t="n">
        <v>1017.374041735391</v>
      </c>
      <c r="E276" t="n">
        <v>9.616561384892007</v>
      </c>
      <c r="F276" t="n">
        <v>119.5461623931764</v>
      </c>
      <c r="G276" t="n">
        <v>3995.87282582122</v>
      </c>
      <c r="H276" t="n">
        <v>226256.2473794403</v>
      </c>
      <c r="I276" t="n">
        <v>186222.2752774334</v>
      </c>
      <c r="J276" t="n">
        <v>4436.601587118711</v>
      </c>
      <c r="K276" t="n">
        <v>4079.986554045595</v>
      </c>
      <c r="L276" t="n">
        <v>-527.4110541626804</v>
      </c>
      <c r="M276" t="n">
        <v>-2.220446049250313e-16</v>
      </c>
      <c r="N276" t="n">
        <v>8.083736034642573</v>
      </c>
      <c r="O276" t="n">
        <v>92.07353103157963</v>
      </c>
      <c r="P276" t="n">
        <v>2.487003941837056</v>
      </c>
      <c r="Q276" t="n">
        <v>4.818923425732189</v>
      </c>
      <c r="R276" t="n">
        <v>1166.288552943399</v>
      </c>
      <c r="S276" t="n">
        <v>36.62030378714956</v>
      </c>
      <c r="T276" t="n">
        <v>630.3527139837742</v>
      </c>
      <c r="U276" t="n">
        <v>14384.16898616437</v>
      </c>
      <c r="V276" t="n">
        <v>216</v>
      </c>
      <c r="W276" t="n">
        <v>727</v>
      </c>
      <c r="X276" t="n">
        <v>138.6666666666667</v>
      </c>
      <c r="Y276" t="n">
        <v>4</v>
      </c>
      <c r="Z276" t="n">
        <v>0.1837284960067046</v>
      </c>
      <c r="AA276" t="n">
        <v>3.320307761715481</v>
      </c>
      <c r="AB276" t="n">
        <v>128.6033476315624</v>
      </c>
      <c r="AC276" t="n">
        <v>4630.093691644016</v>
      </c>
      <c r="AD276" t="n">
        <v>4906.241835887666</v>
      </c>
      <c r="AE276" t="n">
        <v>1.119543183508648</v>
      </c>
      <c r="AF276" t="n">
        <v>16.41215430736106</v>
      </c>
      <c r="AG276" t="n">
        <v>260.0327110272866</v>
      </c>
      <c r="AH276" t="n">
        <v>31430.39130025496</v>
      </c>
      <c r="AI276" t="n">
        <v>21013.25445273997</v>
      </c>
      <c r="AJ276" t="n">
        <v>-42.44609859037275</v>
      </c>
      <c r="AK276" t="n">
        <v>-85.33457983077301</v>
      </c>
      <c r="AL276" t="n">
        <v>507.2974811182344</v>
      </c>
      <c r="AM276" t="n">
        <v>-2.487003941837056</v>
      </c>
      <c r="AN276" t="n">
        <v>3.264812608910415</v>
      </c>
      <c r="AO276" t="n">
        <v>-1074.215021911819</v>
      </c>
      <c r="AP276" t="n">
        <v>888678.7879849779</v>
      </c>
      <c r="AQ276" t="n">
        <v>0.2132233364233879</v>
      </c>
      <c r="AR276" t="n">
        <v>0.1995570957044794</v>
      </c>
      <c r="AS276" t="n">
        <v>0.1229996625724859</v>
      </c>
      <c r="AT276" t="n">
        <v>0.2545984611803178</v>
      </c>
      <c r="AU276" t="n">
        <v>0.2096214441193289</v>
      </c>
      <c r="AV276" t="n">
        <v>8.942364333438919</v>
      </c>
      <c r="AW276" t="n">
        <v>87.51690463000261</v>
      </c>
      <c r="AX276" t="n">
        <v>5943.679743857322</v>
      </c>
      <c r="AY276" t="n">
        <v>143622.5754201917</v>
      </c>
      <c r="AZ276" t="n">
        <v>189019.8120654737</v>
      </c>
      <c r="BA276" t="n">
        <v>63455.44837395725</v>
      </c>
      <c r="BB276" t="n">
        <v>24114.97317737078</v>
      </c>
      <c r="BC276" t="n">
        <v>87570.42155132802</v>
      </c>
      <c r="BD276" t="n">
        <v>-2.220446049250313e-16</v>
      </c>
      <c r="BE276" t="n">
        <v>2.487003941837056</v>
      </c>
      <c r="BF276" t="n">
        <v>8.083736034642573</v>
      </c>
      <c r="BG276" t="n">
        <v>4.818923425732189</v>
      </c>
      <c r="BH276" t="n">
        <v>92.07353103157963</v>
      </c>
      <c r="BI276" t="n">
        <v>1166.288552943399</v>
      </c>
      <c r="BJ276" t="n">
        <v>498.0612987590739</v>
      </c>
      <c r="BK276" t="n">
        <v>49457.26264991899</v>
      </c>
      <c r="BL276" t="n">
        <v>12936.3819239115</v>
      </c>
      <c r="BM276" t="n">
        <v>9179.332584450025</v>
      </c>
      <c r="BN276" t="n">
        <v>3357.448001912706</v>
      </c>
      <c r="BO276" t="n">
        <v>35664.17822982696</v>
      </c>
      <c r="BP276" t="n">
        <v>1.387778780781446e-16</v>
      </c>
      <c r="BQ276" t="n">
        <v>1.714257302854933</v>
      </c>
      <c r="BR276" t="n">
        <v>10.31023938675811</v>
      </c>
      <c r="BS276" t="n">
        <v>92.26990237274049</v>
      </c>
      <c r="BT276" t="n">
        <v>2589.57336167841</v>
      </c>
      <c r="BU276" t="n">
        <v>565.0777629100439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205</v>
      </c>
      <c r="C277" t="n">
        <v>71</v>
      </c>
      <c r="D277" t="n">
        <v>1017.376192729098</v>
      </c>
      <c r="E277" t="n">
        <v>9.616656683321326</v>
      </c>
      <c r="F277" t="n">
        <v>119.5467974473529</v>
      </c>
      <c r="G277" t="n">
        <v>3995.87282582122</v>
      </c>
      <c r="H277" t="n">
        <v>226256.2473794403</v>
      </c>
      <c r="I277" t="n">
        <v>186222.2752774334</v>
      </c>
      <c r="J277" t="n">
        <v>4436.601587118711</v>
      </c>
      <c r="K277" t="n">
        <v>4079.986554045595</v>
      </c>
      <c r="L277" t="n">
        <v>-527.4110541626804</v>
      </c>
      <c r="M277" t="n">
        <v>-2.220446049250313e-16</v>
      </c>
      <c r="N277" t="n">
        <v>8.083736034642573</v>
      </c>
      <c r="O277" t="n">
        <v>92.07353103157963</v>
      </c>
      <c r="P277" t="n">
        <v>2.487003941837056</v>
      </c>
      <c r="Q277" t="n">
        <v>4.818923425732189</v>
      </c>
      <c r="R277" t="n">
        <v>1166.288552943399</v>
      </c>
      <c r="S277" t="n">
        <v>36.62030378714956</v>
      </c>
      <c r="T277" t="n">
        <v>630.5452287189413</v>
      </c>
      <c r="U277" t="n">
        <v>14384.16898616437</v>
      </c>
      <c r="V277" t="n">
        <v>216</v>
      </c>
      <c r="W277" t="n">
        <v>727</v>
      </c>
      <c r="X277" t="n">
        <v>139</v>
      </c>
      <c r="Y277" t="n">
        <v>4</v>
      </c>
      <c r="Z277" t="n">
        <v>0.1837287748815492</v>
      </c>
      <c r="AA277" t="n">
        <v>3.320942815892014</v>
      </c>
      <c r="AB277" t="n">
        <v>128.6033476315624</v>
      </c>
      <c r="AC277" t="n">
        <v>4630.093691644016</v>
      </c>
      <c r="AD277" t="n">
        <v>4906.241835887666</v>
      </c>
      <c r="AE277" t="n">
        <v>1.119543462383492</v>
      </c>
      <c r="AF277" t="n">
        <v>16.41238851825388</v>
      </c>
      <c r="AG277" t="n">
        <v>260.0327110272866</v>
      </c>
      <c r="AH277" t="n">
        <v>31430.39130025496</v>
      </c>
      <c r="AI277" t="n">
        <v>21013.25445273997</v>
      </c>
      <c r="AJ277" t="n">
        <v>-47.3372063426535</v>
      </c>
      <c r="AK277" t="n">
        <v>-81.0670944824832</v>
      </c>
      <c r="AL277" t="n">
        <v>493.2918656625488</v>
      </c>
      <c r="AM277" t="n">
        <v>-2.487003941837056</v>
      </c>
      <c r="AN277" t="n">
        <v>3.264812608910415</v>
      </c>
      <c r="AO277" t="n">
        <v>-1074.215021911819</v>
      </c>
      <c r="AP277" t="n">
        <v>887892.5504391812</v>
      </c>
      <c r="AQ277" t="n">
        <v>0.213349953602602</v>
      </c>
      <c r="AR277" t="n">
        <v>0.1994714118627158</v>
      </c>
      <c r="AS277" t="n">
        <v>0.1225459285510302</v>
      </c>
      <c r="AT277" t="n">
        <v>0.2548239055137094</v>
      </c>
      <c r="AU277" t="n">
        <v>0.2098088004699426</v>
      </c>
      <c r="AV277" t="n">
        <v>8.943923525432908</v>
      </c>
      <c r="AW277" t="n">
        <v>87.53542294658958</v>
      </c>
      <c r="AX277" t="n">
        <v>5948.37402764594</v>
      </c>
      <c r="AY277" t="n">
        <v>143656.1889459201</v>
      </c>
      <c r="AZ277" t="n">
        <v>189058.698193</v>
      </c>
      <c r="BA277" t="n">
        <v>63455.44837395725</v>
      </c>
      <c r="BB277" t="n">
        <v>24114.97317737078</v>
      </c>
      <c r="BC277" t="n">
        <v>87570.42155132802</v>
      </c>
      <c r="BD277" t="n">
        <v>-2.220446049250313e-16</v>
      </c>
      <c r="BE277" t="n">
        <v>2.487003941837056</v>
      </c>
      <c r="BF277" t="n">
        <v>8.083736034642573</v>
      </c>
      <c r="BG277" t="n">
        <v>4.818923425732189</v>
      </c>
      <c r="BH277" t="n">
        <v>92.07353103157963</v>
      </c>
      <c r="BI277" t="n">
        <v>1166.288552943399</v>
      </c>
      <c r="BJ277" t="n">
        <v>498.0612987590739</v>
      </c>
      <c r="BK277" t="n">
        <v>49457.26264991899</v>
      </c>
      <c r="BL277" t="n">
        <v>12936.3819239115</v>
      </c>
      <c r="BM277" t="n">
        <v>9179.332584450025</v>
      </c>
      <c r="BN277" t="n">
        <v>3357.448001912706</v>
      </c>
      <c r="BO277" t="n">
        <v>35664.17822982696</v>
      </c>
      <c r="BP277" t="n">
        <v>1.387778780781446e-16</v>
      </c>
      <c r="BQ277" t="n">
        <v>1.714257302854933</v>
      </c>
      <c r="BR277" t="n">
        <v>10.31023938675811</v>
      </c>
      <c r="BS277" t="n">
        <v>92.26990237274049</v>
      </c>
      <c r="BT277" t="n">
        <v>2589.57336167841</v>
      </c>
      <c r="BU277" t="n">
        <v>565.0777629100439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205</v>
      </c>
      <c r="C278" t="n">
        <v>71</v>
      </c>
      <c r="D278" t="n">
        <v>1017.377843333988</v>
      </c>
      <c r="E278" t="n">
        <v>9.616729817169704</v>
      </c>
      <c r="F278" t="n">
        <v>119.5467974473529</v>
      </c>
      <c r="G278" t="n">
        <v>3995.87282582122</v>
      </c>
      <c r="H278" t="n">
        <v>226256.2473794403</v>
      </c>
      <c r="I278" t="n">
        <v>186236.5563686627</v>
      </c>
      <c r="J278" t="n">
        <v>4422.316072178571</v>
      </c>
      <c r="K278" t="n">
        <v>4079.986554045595</v>
      </c>
      <c r="L278" t="n">
        <v>-527.4110541626804</v>
      </c>
      <c r="M278" t="n">
        <v>-2.220446049250313e-16</v>
      </c>
      <c r="N278" t="n">
        <v>8.083736034642573</v>
      </c>
      <c r="O278" t="n">
        <v>92.07353103157963</v>
      </c>
      <c r="P278" t="n">
        <v>2.487003941837056</v>
      </c>
      <c r="Q278" t="n">
        <v>4.818923425732189</v>
      </c>
      <c r="R278" t="n">
        <v>1050.914545942711</v>
      </c>
      <c r="S278" t="n">
        <v>36.62030378714956</v>
      </c>
      <c r="T278" t="n">
        <v>630.5452287189413</v>
      </c>
      <c r="U278" t="n">
        <v>14499.54299316506</v>
      </c>
      <c r="V278" t="n">
        <v>216</v>
      </c>
      <c r="W278" t="n">
        <v>727.6666666666666</v>
      </c>
      <c r="X278" t="n">
        <v>139</v>
      </c>
      <c r="Y278" t="n">
        <v>4</v>
      </c>
      <c r="Z278" t="n">
        <v>0.1837289887244884</v>
      </c>
      <c r="AA278" t="n">
        <v>3.320942815892014</v>
      </c>
      <c r="AB278" t="n">
        <v>128.6033476315624</v>
      </c>
      <c r="AC278" t="n">
        <v>4630.093691644016</v>
      </c>
      <c r="AD278" t="n">
        <v>4907.395575957673</v>
      </c>
      <c r="AE278" t="n">
        <v>1.119543676226431</v>
      </c>
      <c r="AF278" t="n">
        <v>16.41238851825388</v>
      </c>
      <c r="AG278" t="n">
        <v>260.0327110272866</v>
      </c>
      <c r="AH278" t="n">
        <v>31430.39130025496</v>
      </c>
      <c r="AI278" t="n">
        <v>21013.6799570725</v>
      </c>
      <c r="AJ278" t="n">
        <v>-29.26497769863515</v>
      </c>
      <c r="AK278" t="n">
        <v>-80.00664772800354</v>
      </c>
      <c r="AL278" t="n">
        <v>284.081050978209</v>
      </c>
      <c r="AM278" t="n">
        <v>-2.487003941837056</v>
      </c>
      <c r="AN278" t="n">
        <v>3.264812608910415</v>
      </c>
      <c r="AO278" t="n">
        <v>-958.8410149111305</v>
      </c>
      <c r="AP278" t="n">
        <v>887953.0986861213</v>
      </c>
      <c r="AQ278" t="n">
        <v>0.2133375196918675</v>
      </c>
      <c r="AR278" t="n">
        <v>0.1993266204804991</v>
      </c>
      <c r="AS278" t="n">
        <v>0.1227308705028383</v>
      </c>
      <c r="AT278" t="n">
        <v>0.2548065421777767</v>
      </c>
      <c r="AU278" t="n">
        <v>0.2097984471470185</v>
      </c>
      <c r="AV278" t="n">
        <v>8.943131271430056</v>
      </c>
      <c r="AW278" t="n">
        <v>87.53003550278707</v>
      </c>
      <c r="AX278" t="n">
        <v>5946.294857450165</v>
      </c>
      <c r="AY278" t="n">
        <v>143638.9538648084</v>
      </c>
      <c r="AZ278" t="n">
        <v>189036.743267114</v>
      </c>
      <c r="BA278" t="n">
        <v>63455.44837395725</v>
      </c>
      <c r="BB278" t="n">
        <v>21016.54994743439</v>
      </c>
      <c r="BC278" t="n">
        <v>84471.99832139164</v>
      </c>
      <c r="BD278" t="n">
        <v>-2.220446049250313e-16</v>
      </c>
      <c r="BE278" t="n">
        <v>2.487003941837056</v>
      </c>
      <c r="BF278" t="n">
        <v>8.083736034642573</v>
      </c>
      <c r="BG278" t="n">
        <v>4.818923425732189</v>
      </c>
      <c r="BH278" t="n">
        <v>92.07353103157963</v>
      </c>
      <c r="BI278" t="n">
        <v>1050.914545942711</v>
      </c>
      <c r="BJ278" t="n">
        <v>498.0612987590739</v>
      </c>
      <c r="BK278" t="n">
        <v>49457.26264991899</v>
      </c>
      <c r="BL278" t="n">
        <v>12936.3819239115</v>
      </c>
      <c r="BM278" t="n">
        <v>9179.332584450025</v>
      </c>
      <c r="BN278" t="n">
        <v>3357.448001912706</v>
      </c>
      <c r="BO278" t="n">
        <v>32551.46948495043</v>
      </c>
      <c r="BP278" t="n">
        <v>1.387778780781446e-16</v>
      </c>
      <c r="BQ278" t="n">
        <v>1.714257302854933</v>
      </c>
      <c r="BR278" t="n">
        <v>10.31023938675811</v>
      </c>
      <c r="BS278" t="n">
        <v>92.26990237274049</v>
      </c>
      <c r="BT278" t="n">
        <v>2589.57336167841</v>
      </c>
      <c r="BU278" t="n">
        <v>565.0777629100439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205</v>
      </c>
      <c r="C279" t="n">
        <v>71</v>
      </c>
      <c r="D279" t="n">
        <v>1017.379927793796</v>
      </c>
      <c r="E279" t="n">
        <v>9.616822012855071</v>
      </c>
      <c r="F279" t="n">
        <v>119.5467974473529</v>
      </c>
      <c r="G279" t="n">
        <v>3995.87282582122</v>
      </c>
      <c r="H279" t="n">
        <v>227563.2470506072</v>
      </c>
      <c r="I279" t="n">
        <v>184937.0916218965</v>
      </c>
      <c r="J279" t="n">
        <v>4415.173314708501</v>
      </c>
      <c r="K279" t="n">
        <v>4079.986554045595</v>
      </c>
      <c r="L279" t="n">
        <v>-527.4110541626804</v>
      </c>
      <c r="M279" t="n">
        <v>-2.220446049250313e-16</v>
      </c>
      <c r="N279" t="n">
        <v>8.083736034642573</v>
      </c>
      <c r="O279" t="n">
        <v>92.07353103157963</v>
      </c>
      <c r="P279" t="n">
        <v>2.487003941837056</v>
      </c>
      <c r="Q279" t="n">
        <v>4.818923425732189</v>
      </c>
      <c r="R279" t="n">
        <v>993.2275424423665</v>
      </c>
      <c r="S279" t="n">
        <v>36.62030378714956</v>
      </c>
      <c r="T279" t="n">
        <v>630.5452287189413</v>
      </c>
      <c r="U279" t="n">
        <v>14557.2299966654</v>
      </c>
      <c r="V279" t="n">
        <v>216</v>
      </c>
      <c r="W279" t="n">
        <v>728</v>
      </c>
      <c r="X279" t="n">
        <v>139.6666666666667</v>
      </c>
      <c r="Y279" t="n">
        <v>4</v>
      </c>
      <c r="Z279" t="n">
        <v>0.1837292646743732</v>
      </c>
      <c r="AA279" t="n">
        <v>3.320942815892014</v>
      </c>
      <c r="AB279" t="n">
        <v>128.6033476315624</v>
      </c>
      <c r="AC279" t="n">
        <v>4630.094104542709</v>
      </c>
      <c r="AD279" t="n">
        <v>4907.972836116366</v>
      </c>
      <c r="AE279" t="n">
        <v>1.119543952176316</v>
      </c>
      <c r="AF279" t="n">
        <v>16.41238851825388</v>
      </c>
      <c r="AG279" t="n">
        <v>260.0327110272866</v>
      </c>
      <c r="AH279" t="n">
        <v>31430.39145253373</v>
      </c>
      <c r="AI279" t="n">
        <v>21013.89285311802</v>
      </c>
      <c r="AJ279" t="n">
        <v>-20.22886337662597</v>
      </c>
      <c r="AK279" t="n">
        <v>-75.96788321276237</v>
      </c>
      <c r="AL279" t="n">
        <v>171.785293535213</v>
      </c>
      <c r="AM279" t="n">
        <v>-2.487003941837056</v>
      </c>
      <c r="AN279" t="n">
        <v>3.264812608910415</v>
      </c>
      <c r="AO279" t="n">
        <v>-901.1540114107862</v>
      </c>
      <c r="AP279" t="n">
        <v>886896.1101987736</v>
      </c>
      <c r="AQ279" t="n">
        <v>0.2137115863728891</v>
      </c>
      <c r="AR279" t="n">
        <v>0.1995641747336377</v>
      </c>
      <c r="AS279" t="n">
        <v>0.1215540454546834</v>
      </c>
      <c r="AT279" t="n">
        <v>0.2551102037517462</v>
      </c>
      <c r="AU279" t="n">
        <v>0.2100599896870437</v>
      </c>
      <c r="AV279" t="n">
        <v>8.947294468148522</v>
      </c>
      <c r="AW279" t="n">
        <v>87.57318331822863</v>
      </c>
      <c r="AX279" t="n">
        <v>5958.984834429391</v>
      </c>
      <c r="AY279" t="n">
        <v>143737.9261977646</v>
      </c>
      <c r="AZ279" t="n">
        <v>189157.0055529164</v>
      </c>
      <c r="BA279" t="n">
        <v>63455.44837395725</v>
      </c>
      <c r="BB279" t="n">
        <v>19467.3383324662</v>
      </c>
      <c r="BC279" t="n">
        <v>82922.78670642345</v>
      </c>
      <c r="BD279" t="n">
        <v>-2.220446049250313e-16</v>
      </c>
      <c r="BE279" t="n">
        <v>2.487003941837056</v>
      </c>
      <c r="BF279" t="n">
        <v>8.083736034642573</v>
      </c>
      <c r="BG279" t="n">
        <v>4.818923425732189</v>
      </c>
      <c r="BH279" t="n">
        <v>92.07353103157963</v>
      </c>
      <c r="BI279" t="n">
        <v>993.2275424423665</v>
      </c>
      <c r="BJ279" t="n">
        <v>498.0612987590739</v>
      </c>
      <c r="BK279" t="n">
        <v>49457.26264991899</v>
      </c>
      <c r="BL279" t="n">
        <v>12936.3819239115</v>
      </c>
      <c r="BM279" t="n">
        <v>9179.332584450025</v>
      </c>
      <c r="BN279" t="n">
        <v>3357.448001912706</v>
      </c>
      <c r="BO279" t="n">
        <v>30995.11511251218</v>
      </c>
      <c r="BP279" t="n">
        <v>1.387778780781446e-16</v>
      </c>
      <c r="BQ279" t="n">
        <v>1.714257302854933</v>
      </c>
      <c r="BR279" t="n">
        <v>10.31023938675811</v>
      </c>
      <c r="BS279" t="n">
        <v>92.26990237274049</v>
      </c>
      <c r="BT279" t="n">
        <v>2589.57336167841</v>
      </c>
      <c r="BU279" t="n">
        <v>565.0777629100439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205</v>
      </c>
      <c r="C280" t="n">
        <v>71</v>
      </c>
      <c r="D280" t="n">
        <v>1017.487139985326</v>
      </c>
      <c r="E280" t="n">
        <v>9.61690471970903</v>
      </c>
      <c r="F280" t="n">
        <v>119.5467974473529</v>
      </c>
      <c r="G280" t="n">
        <v>3995.87282582122</v>
      </c>
      <c r="H280" t="n">
        <v>228220.8814749352</v>
      </c>
      <c r="I280" t="n">
        <v>184375.5695922616</v>
      </c>
      <c r="J280" t="n">
        <v>4411.038725963915</v>
      </c>
      <c r="K280" t="n">
        <v>4079.986554045595</v>
      </c>
      <c r="L280" t="n">
        <v>-527.4110541626804</v>
      </c>
      <c r="M280" t="n">
        <v>-2.220446049250313e-16</v>
      </c>
      <c r="N280" t="n">
        <v>8.083736034642573</v>
      </c>
      <c r="O280" t="n">
        <v>92.07353103157963</v>
      </c>
      <c r="P280" t="n">
        <v>2.487003941837056</v>
      </c>
      <c r="Q280" t="n">
        <v>4.818923425732189</v>
      </c>
      <c r="R280" t="n">
        <v>976.9121136516088</v>
      </c>
      <c r="S280" t="n">
        <v>36.62030378714956</v>
      </c>
      <c r="T280" t="n">
        <v>630.5452287189413</v>
      </c>
      <c r="U280" t="n">
        <v>14573.54542545616</v>
      </c>
      <c r="V280" t="n">
        <v>216</v>
      </c>
      <c r="W280" t="n">
        <v>728.6666666666666</v>
      </c>
      <c r="X280" t="n">
        <v>140</v>
      </c>
      <c r="Y280" t="n">
        <v>4</v>
      </c>
      <c r="Z280" t="n">
        <v>0.1837295130177743</v>
      </c>
      <c r="AA280" t="n">
        <v>3.320942815892014</v>
      </c>
      <c r="AB280" t="n">
        <v>128.6033476315624</v>
      </c>
      <c r="AC280" t="n">
        <v>4630.257465279963</v>
      </c>
      <c r="AD280" t="n">
        <v>4910.579809484158</v>
      </c>
      <c r="AE280" t="n">
        <v>1.119544200519717</v>
      </c>
      <c r="AF280" t="n">
        <v>16.41238851825388</v>
      </c>
      <c r="AG280" t="n">
        <v>260.0327110272866</v>
      </c>
      <c r="AH280" t="n">
        <v>31430.45169947497</v>
      </c>
      <c r="AI280" t="n">
        <v>21016.49970336359</v>
      </c>
      <c r="AJ280" t="n">
        <v>-47.42010647404686</v>
      </c>
      <c r="AK280" t="n">
        <v>-70.04160853314599</v>
      </c>
      <c r="AL280" t="n">
        <v>191.8078923129681</v>
      </c>
      <c r="AM280" t="n">
        <v>-2.487003941837056</v>
      </c>
      <c r="AN280" t="n">
        <v>3.264812608910415</v>
      </c>
      <c r="AO280" t="n">
        <v>-884.8385826200287</v>
      </c>
      <c r="AP280" t="n">
        <v>886674.5084131261</v>
      </c>
      <c r="AQ280" t="n">
        <v>0.2137670475261403</v>
      </c>
      <c r="AR280" t="n">
        <v>0.19936386919686</v>
      </c>
      <c r="AS280" t="n">
        <v>0.1215844248027642</v>
      </c>
      <c r="AT280" t="n">
        <v>0.2573850321857434</v>
      </c>
      <c r="AU280" t="n">
        <v>0.2078996262884921</v>
      </c>
      <c r="AV280" t="n">
        <v>8.946408342056575</v>
      </c>
      <c r="AW280" t="n">
        <v>87.57051443598259</v>
      </c>
      <c r="AX280" t="n">
        <v>5958.220586414381</v>
      </c>
      <c r="AY280" t="n">
        <v>143725.7530943112</v>
      </c>
      <c r="AZ280" t="n">
        <v>189271.6313212683</v>
      </c>
      <c r="BA280" t="n">
        <v>63018.74823448995</v>
      </c>
      <c r="BB280" t="n">
        <v>19467.3383324662</v>
      </c>
      <c r="BC280" t="n">
        <v>82486.08656695615</v>
      </c>
      <c r="BD280" t="n">
        <v>-2.220446049250313e-16</v>
      </c>
      <c r="BE280" t="n">
        <v>2.487003941837056</v>
      </c>
      <c r="BF280" t="n">
        <v>8.083736034642573</v>
      </c>
      <c r="BG280" t="n">
        <v>4.818923425732189</v>
      </c>
      <c r="BH280" t="n">
        <v>92.07353103157963</v>
      </c>
      <c r="BI280" t="n">
        <v>976.9121136516088</v>
      </c>
      <c r="BJ280" t="n">
        <v>498.0612987590739</v>
      </c>
      <c r="BK280" t="n">
        <v>49457.26264991899</v>
      </c>
      <c r="BL280" t="n">
        <v>12936.3819239115</v>
      </c>
      <c r="BM280" t="n">
        <v>9179.332584450025</v>
      </c>
      <c r="BN280" t="n">
        <v>3357.448001912706</v>
      </c>
      <c r="BO280" t="n">
        <v>30554.28038430029</v>
      </c>
      <c r="BP280" t="n">
        <v>1.387778780781446e-16</v>
      </c>
      <c r="BQ280" t="n">
        <v>1.714257302854933</v>
      </c>
      <c r="BR280" t="n">
        <v>10.31023938675811</v>
      </c>
      <c r="BS280" t="n">
        <v>92.26990237274049</v>
      </c>
      <c r="BT280" t="n">
        <v>2589.57336167841</v>
      </c>
      <c r="BU280" t="n">
        <v>565.0777629100439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205</v>
      </c>
      <c r="C281" t="n">
        <v>71</v>
      </c>
      <c r="D281" t="n">
        <v>1017.700751577815</v>
      </c>
      <c r="E281" t="n">
        <v>9.618270406214528</v>
      </c>
      <c r="F281" t="n">
        <v>119.5480666172919</v>
      </c>
      <c r="G281" t="n">
        <v>3995.87282582122</v>
      </c>
      <c r="H281" t="n">
        <v>228222.9487693075</v>
      </c>
      <c r="I281" t="n">
        <v>184559.815947916</v>
      </c>
      <c r="J281" t="n">
        <v>4408.971431591621</v>
      </c>
      <c r="K281" t="n">
        <v>4079.986554045595</v>
      </c>
      <c r="L281" t="n">
        <v>-527.4110541626804</v>
      </c>
      <c r="M281" t="n">
        <v>-2.220446049250313e-16</v>
      </c>
      <c r="N281" t="n">
        <v>8.083736034642573</v>
      </c>
      <c r="O281" t="n">
        <v>92.07353103157963</v>
      </c>
      <c r="P281" t="n">
        <v>2.487003941837056</v>
      </c>
      <c r="Q281" t="n">
        <v>4.818923425732189</v>
      </c>
      <c r="R281" t="n">
        <v>968.7543992562299</v>
      </c>
      <c r="S281" t="n">
        <v>36.66959662266421</v>
      </c>
      <c r="T281" t="n">
        <v>630.8258294785948</v>
      </c>
      <c r="U281" t="n">
        <v>14581.70313985154</v>
      </c>
      <c r="V281" t="n">
        <v>216</v>
      </c>
      <c r="W281" t="n">
        <v>729</v>
      </c>
      <c r="X281" t="n">
        <v>141.3333333333333</v>
      </c>
      <c r="Y281" t="n">
        <v>4</v>
      </c>
      <c r="Z281" t="n">
        <v>0.1850027679560173</v>
      </c>
      <c r="AA281" t="n">
        <v>3.322211985830965</v>
      </c>
      <c r="AB281" t="n">
        <v>128.6033476315624</v>
      </c>
      <c r="AC281" t="n">
        <v>4630.339042423917</v>
      </c>
      <c r="AD281" t="n">
        <v>4915.846952356484</v>
      </c>
      <c r="AE281" t="n">
        <v>1.120013928703444</v>
      </c>
      <c r="AF281" t="n">
        <v>16.41285656591447</v>
      </c>
      <c r="AG281" t="n">
        <v>260.0327110272866</v>
      </c>
      <c r="AH281" t="n">
        <v>31430.48178487589</v>
      </c>
      <c r="AI281" t="n">
        <v>21021.76684623591</v>
      </c>
      <c r="AJ281" t="n">
        <v>-99.28286970319056</v>
      </c>
      <c r="AK281" t="n">
        <v>-65.42189869153763</v>
      </c>
      <c r="AL281" t="n">
        <v>166.328742205994</v>
      </c>
      <c r="AM281" t="n">
        <v>-2.487003941837056</v>
      </c>
      <c r="AN281" t="n">
        <v>3.264812608910415</v>
      </c>
      <c r="AO281" t="n">
        <v>-876.6808682246498</v>
      </c>
      <c r="AP281" t="n">
        <v>886559.6001381724</v>
      </c>
      <c r="AQ281" t="n">
        <v>0.2136186948014705</v>
      </c>
      <c r="AR281" t="n">
        <v>0.1991476649584866</v>
      </c>
      <c r="AS281" t="n">
        <v>0.1217814186439915</v>
      </c>
      <c r="AT281" t="n">
        <v>0.2574253876826086</v>
      </c>
      <c r="AU281" t="n">
        <v>0.2080268339134428</v>
      </c>
      <c r="AV281" t="n">
        <v>8.945087167480093</v>
      </c>
      <c r="AW281" t="n">
        <v>87.5577764303418</v>
      </c>
      <c r="AX281" t="n">
        <v>5955.411398006599</v>
      </c>
      <c r="AY281" t="n">
        <v>143694.2782689172</v>
      </c>
      <c r="AZ281" t="n">
        <v>189493.7488081257</v>
      </c>
      <c r="BA281" t="n">
        <v>62800.39816475631</v>
      </c>
      <c r="BB281" t="n">
        <v>19467.3383324662</v>
      </c>
      <c r="BC281" t="n">
        <v>82267.7364972225</v>
      </c>
      <c r="BD281" t="n">
        <v>-2.220446049250313e-16</v>
      </c>
      <c r="BE281" t="n">
        <v>2.487003941837056</v>
      </c>
      <c r="BF281" t="n">
        <v>8.083736034642573</v>
      </c>
      <c r="BG281" t="n">
        <v>4.818923425732189</v>
      </c>
      <c r="BH281" t="n">
        <v>92.07353103157963</v>
      </c>
      <c r="BI281" t="n">
        <v>968.7543992562299</v>
      </c>
      <c r="BJ281" t="n">
        <v>498.0612987590739</v>
      </c>
      <c r="BK281" t="n">
        <v>49457.26264991899</v>
      </c>
      <c r="BL281" t="n">
        <v>12936.3819239115</v>
      </c>
      <c r="BM281" t="n">
        <v>9179.332584450025</v>
      </c>
      <c r="BN281" t="n">
        <v>3357.448001912706</v>
      </c>
      <c r="BO281" t="n">
        <v>30333.86302019436</v>
      </c>
      <c r="BP281" t="n">
        <v>1.387778780781446e-16</v>
      </c>
      <c r="BQ281" t="n">
        <v>1.714257302854933</v>
      </c>
      <c r="BR281" t="n">
        <v>10.31023938675811</v>
      </c>
      <c r="BS281" t="n">
        <v>92.26990237274049</v>
      </c>
      <c r="BT281" t="n">
        <v>2589.57336167841</v>
      </c>
      <c r="BU281" t="n">
        <v>565.0777629100439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205</v>
      </c>
      <c r="C282" t="n">
        <v>71</v>
      </c>
      <c r="D282" t="n">
        <v>1017.955119929116</v>
      </c>
      <c r="E282" t="n">
        <v>9.619793800261744</v>
      </c>
      <c r="F282" t="n">
        <v>119.5487012022613</v>
      </c>
      <c r="G282" t="n">
        <v>3995.87282582122</v>
      </c>
      <c r="H282" t="n">
        <v>228222.9487693075</v>
      </c>
      <c r="I282" t="n">
        <v>184763.8082612692</v>
      </c>
      <c r="J282" t="n">
        <v>4408.971431591621</v>
      </c>
      <c r="K282" t="n">
        <v>4079.986554045595</v>
      </c>
      <c r="L282" t="n">
        <v>-527.4110541626804</v>
      </c>
      <c r="M282" t="n">
        <v>-2.220446049250313e-16</v>
      </c>
      <c r="N282" t="n">
        <v>8.083736034642573</v>
      </c>
      <c r="O282" t="n">
        <v>92.07353103157963</v>
      </c>
      <c r="P282" t="n">
        <v>2.487003941837056</v>
      </c>
      <c r="Q282" t="n">
        <v>4.818923425732189</v>
      </c>
      <c r="R282" t="n">
        <v>1088.403671408721</v>
      </c>
      <c r="S282" t="n">
        <v>36.69424304042153</v>
      </c>
      <c r="T282" t="n">
        <v>630.9661298584216</v>
      </c>
      <c r="U282" t="n">
        <v>14701.35241200403</v>
      </c>
      <c r="V282" t="n">
        <v>216</v>
      </c>
      <c r="W282" t="n">
        <v>729.6666666666666</v>
      </c>
      <c r="X282" t="n">
        <v>142</v>
      </c>
      <c r="Y282" t="n">
        <v>4</v>
      </c>
      <c r="Z282" t="n">
        <v>0.1856418755012249</v>
      </c>
      <c r="AA282" t="n">
        <v>3.32284657080044</v>
      </c>
      <c r="AB282" t="n">
        <v>128.6033476315624</v>
      </c>
      <c r="AC282" t="n">
        <v>4630.339042423917</v>
      </c>
      <c r="AD282" t="n">
        <v>4922.536146386014</v>
      </c>
      <c r="AE282" t="n">
        <v>1.120251272871394</v>
      </c>
      <c r="AF282" t="n">
        <v>16.41309058974476</v>
      </c>
      <c r="AG282" t="n">
        <v>260.0327110272866</v>
      </c>
      <c r="AH282" t="n">
        <v>31430.48178487589</v>
      </c>
      <c r="AI282" t="n">
        <v>21027.94740438844</v>
      </c>
      <c r="AJ282" t="n">
        <v>-188.7856467247783</v>
      </c>
      <c r="AK282" t="n">
        <v>-58.68753631322232</v>
      </c>
      <c r="AL282" t="n">
        <v>122.4563293954283</v>
      </c>
      <c r="AM282" t="n">
        <v>-2.487003941837056</v>
      </c>
      <c r="AN282" t="n">
        <v>3.264812608910415</v>
      </c>
      <c r="AO282" t="n">
        <v>-996.3301403771403</v>
      </c>
      <c r="AP282" t="n">
        <v>886173.1700050345</v>
      </c>
      <c r="AQ282" t="n">
        <v>0.2135058168918348</v>
      </c>
      <c r="AR282" t="n">
        <v>0.1990724213323009</v>
      </c>
      <c r="AS282" t="n">
        <v>0.12156071025676</v>
      </c>
      <c r="AT282" t="n">
        <v>0.2575376421834244</v>
      </c>
      <c r="AU282" t="n">
        <v>0.2083234093356797</v>
      </c>
      <c r="AV282" t="n">
        <v>8.946837904516952</v>
      </c>
      <c r="AW282" t="n">
        <v>87.55977478866714</v>
      </c>
      <c r="AX282" t="n">
        <v>5957.1479528226</v>
      </c>
      <c r="AY282" t="n">
        <v>143699.7393506003</v>
      </c>
      <c r="AZ282" t="n">
        <v>189787.8723431261</v>
      </c>
      <c r="BA282" t="n">
        <v>62800.39816475631</v>
      </c>
      <c r="BB282" t="n">
        <v>22687.58749262422</v>
      </c>
      <c r="BC282" t="n">
        <v>85487.98565738053</v>
      </c>
      <c r="BD282" t="n">
        <v>-2.220446049250313e-16</v>
      </c>
      <c r="BE282" t="n">
        <v>2.487003941837056</v>
      </c>
      <c r="BF282" t="n">
        <v>8.083736034642573</v>
      </c>
      <c r="BG282" t="n">
        <v>4.818923425732189</v>
      </c>
      <c r="BH282" t="n">
        <v>92.07353103157963</v>
      </c>
      <c r="BI282" t="n">
        <v>1088.403671408721</v>
      </c>
      <c r="BJ282" t="n">
        <v>498.0612987590739</v>
      </c>
      <c r="BK282" t="n">
        <v>49457.26264991899</v>
      </c>
      <c r="BL282" t="n">
        <v>12936.3819239115</v>
      </c>
      <c r="BM282" t="n">
        <v>9179.332584450025</v>
      </c>
      <c r="BN282" t="n">
        <v>3357.448001912706</v>
      </c>
      <c r="BO282" t="n">
        <v>33554.11218035238</v>
      </c>
      <c r="BP282" t="n">
        <v>1.387778780781446e-16</v>
      </c>
      <c r="BQ282" t="n">
        <v>1.714257302854933</v>
      </c>
      <c r="BR282" t="n">
        <v>10.31023938675811</v>
      </c>
      <c r="BS282" t="n">
        <v>92.26990237274049</v>
      </c>
      <c r="BT282" t="n">
        <v>2589.57336167841</v>
      </c>
      <c r="BU282" t="n">
        <v>565.0777629100439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205</v>
      </c>
      <c r="C283" t="n">
        <v>71</v>
      </c>
      <c r="D283" t="n">
        <v>1018.174449815495</v>
      </c>
      <c r="E283" t="n">
        <v>9.619859491228897</v>
      </c>
      <c r="F283" t="n">
        <v>119.5487012022613</v>
      </c>
      <c r="G283" t="n">
        <v>3995.87282582122</v>
      </c>
      <c r="H283" t="n">
        <v>228222.9487693075</v>
      </c>
      <c r="I283" t="n">
        <v>184953.2615526583</v>
      </c>
      <c r="J283" t="n">
        <v>4408.971431591621</v>
      </c>
      <c r="K283" t="n">
        <v>4079.986554045595</v>
      </c>
      <c r="L283" t="n">
        <v>-527.4110541626804</v>
      </c>
      <c r="M283" t="n">
        <v>-2.220446049250313e-16</v>
      </c>
      <c r="N283" t="n">
        <v>8.083736034642573</v>
      </c>
      <c r="O283" t="n">
        <v>92.07353103157963</v>
      </c>
      <c r="P283" t="n">
        <v>2.487003941837056</v>
      </c>
      <c r="Q283" t="n">
        <v>4.818923425732189</v>
      </c>
      <c r="R283" t="n">
        <v>1148.228307484966</v>
      </c>
      <c r="S283" t="n">
        <v>36.69424304042153</v>
      </c>
      <c r="T283" t="n">
        <v>630.9661298584216</v>
      </c>
      <c r="U283" t="n">
        <v>14761.17704808027</v>
      </c>
      <c r="V283" t="n">
        <v>216</v>
      </c>
      <c r="W283" t="n">
        <v>730</v>
      </c>
      <c r="X283" t="n">
        <v>142</v>
      </c>
      <c r="Y283" t="n">
        <v>4</v>
      </c>
      <c r="Z283" t="n">
        <v>0.1856420660166494</v>
      </c>
      <c r="AA283" t="n">
        <v>3.32284657080044</v>
      </c>
      <c r="AB283" t="n">
        <v>128.6033476315624</v>
      </c>
      <c r="AC283" t="n">
        <v>4630.339042423917</v>
      </c>
      <c r="AD283" t="n">
        <v>4928.459219846322</v>
      </c>
      <c r="AE283" t="n">
        <v>1.120251463386819</v>
      </c>
      <c r="AF283" t="n">
        <v>16.41309058974476</v>
      </c>
      <c r="AG283" t="n">
        <v>260.0327110272866</v>
      </c>
      <c r="AH283" t="n">
        <v>31430.48178487589</v>
      </c>
      <c r="AI283" t="n">
        <v>21033.61615991026</v>
      </c>
      <c r="AJ283" t="n">
        <v>-97.09587304685438</v>
      </c>
      <c r="AK283" t="n">
        <v>-66.60098538435074</v>
      </c>
      <c r="AL283" t="n">
        <v>173.8371241444538</v>
      </c>
      <c r="AM283" t="n">
        <v>-2.487003941837056</v>
      </c>
      <c r="AN283" t="n">
        <v>3.264812608910415</v>
      </c>
      <c r="AO283" t="n">
        <v>-1056.154776453386</v>
      </c>
      <c r="AP283" t="n">
        <v>885511.6784508432</v>
      </c>
      <c r="AQ283" t="n">
        <v>0.213223937881811</v>
      </c>
      <c r="AR283" t="n">
        <v>0.1988861073703598</v>
      </c>
      <c r="AS283" t="n">
        <v>0.1214497930551788</v>
      </c>
      <c r="AT283" t="n">
        <v>0.2577321661291355</v>
      </c>
      <c r="AU283" t="n">
        <v>0.2087079955635149</v>
      </c>
      <c r="AV283" t="n">
        <v>8.947219727135256</v>
      </c>
      <c r="AW283" t="n">
        <v>87.55693065992507</v>
      </c>
      <c r="AX283" t="n">
        <v>5957.506020791589</v>
      </c>
      <c r="AY283" t="n">
        <v>143689.9306052866</v>
      </c>
      <c r="AZ283" t="n">
        <v>190041.4995062506</v>
      </c>
      <c r="BA283" t="n">
        <v>62800.39816475631</v>
      </c>
      <c r="BB283" t="n">
        <v>24297.71207270323</v>
      </c>
      <c r="BC283" t="n">
        <v>87098.11023745954</v>
      </c>
      <c r="BD283" t="n">
        <v>-2.220446049250313e-16</v>
      </c>
      <c r="BE283" t="n">
        <v>2.487003941837056</v>
      </c>
      <c r="BF283" t="n">
        <v>8.083736034642573</v>
      </c>
      <c r="BG283" t="n">
        <v>4.818923425732189</v>
      </c>
      <c r="BH283" t="n">
        <v>92.07353103157963</v>
      </c>
      <c r="BI283" t="n">
        <v>1148.228307484966</v>
      </c>
      <c r="BJ283" t="n">
        <v>498.0612987590739</v>
      </c>
      <c r="BK283" t="n">
        <v>49457.26264991899</v>
      </c>
      <c r="BL283" t="n">
        <v>12936.3819239115</v>
      </c>
      <c r="BM283" t="n">
        <v>9179.332584450025</v>
      </c>
      <c r="BN283" t="n">
        <v>3357.448001912706</v>
      </c>
      <c r="BO283" t="n">
        <v>35164.23676043139</v>
      </c>
      <c r="BP283" t="n">
        <v>1.387778780781446e-16</v>
      </c>
      <c r="BQ283" t="n">
        <v>1.714257302854933</v>
      </c>
      <c r="BR283" t="n">
        <v>10.31023938675811</v>
      </c>
      <c r="BS283" t="n">
        <v>92.26990237274049</v>
      </c>
      <c r="BT283" t="n">
        <v>2589.57336167841</v>
      </c>
      <c r="BU283" t="n">
        <v>565.0777629100439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205</v>
      </c>
      <c r="C284" t="n">
        <v>71</v>
      </c>
      <c r="D284" t="n">
        <v>1018.472889592872</v>
      </c>
      <c r="E284" t="n">
        <v>9.619952209279136</v>
      </c>
      <c r="F284" t="n">
        <v>119.5487012022613</v>
      </c>
      <c r="G284" t="n">
        <v>3995.87282582122</v>
      </c>
      <c r="H284" t="n">
        <v>228222.9487693075</v>
      </c>
      <c r="I284" t="n">
        <v>185211.4729727311</v>
      </c>
      <c r="J284" t="n">
        <v>4408.971431591621</v>
      </c>
      <c r="K284" t="n">
        <v>4079.986554045595</v>
      </c>
      <c r="L284" t="n">
        <v>-527.4110541626804</v>
      </c>
      <c r="M284" t="n">
        <v>-2.220446049250313e-16</v>
      </c>
      <c r="N284" t="n">
        <v>8.083736034642573</v>
      </c>
      <c r="O284" t="n">
        <v>92.07353103157963</v>
      </c>
      <c r="P284" t="n">
        <v>2.487003941837056</v>
      </c>
      <c r="Q284" t="n">
        <v>4.818923425732189</v>
      </c>
      <c r="R284" t="n">
        <v>1148.228307484966</v>
      </c>
      <c r="S284" t="n">
        <v>36.69424304042153</v>
      </c>
      <c r="T284" t="n">
        <v>630.9661298584216</v>
      </c>
      <c r="U284" t="n">
        <v>14761.17704808027</v>
      </c>
      <c r="V284" t="n">
        <v>216</v>
      </c>
      <c r="W284" t="n">
        <v>730</v>
      </c>
      <c r="X284" t="n">
        <v>142</v>
      </c>
      <c r="Y284" t="n">
        <v>4</v>
      </c>
      <c r="Z284" t="n">
        <v>0.1856423413460545</v>
      </c>
      <c r="AA284" t="n">
        <v>3.32284657080044</v>
      </c>
      <c r="AB284" t="n">
        <v>128.6033476315624</v>
      </c>
      <c r="AC284" t="n">
        <v>4630.339042423917</v>
      </c>
      <c r="AD284" t="n">
        <v>4935.951195057576</v>
      </c>
      <c r="AE284" t="n">
        <v>1.120251738716224</v>
      </c>
      <c r="AF284" t="n">
        <v>16.41309058974476</v>
      </c>
      <c r="AG284" t="n">
        <v>260.0327110272866</v>
      </c>
      <c r="AH284" t="n">
        <v>31430.48178487589</v>
      </c>
      <c r="AI284" t="n">
        <v>21041.10813512151</v>
      </c>
      <c r="AJ284" t="n">
        <v>-27.60610463594637</v>
      </c>
      <c r="AK284" t="n">
        <v>-72.35225060026994</v>
      </c>
      <c r="AL284" t="n">
        <v>271.8634643434648</v>
      </c>
      <c r="AM284" t="n">
        <v>-2.487003941837056</v>
      </c>
      <c r="AN284" t="n">
        <v>3.264812608910415</v>
      </c>
      <c r="AO284" t="n">
        <v>-1056.154776453386</v>
      </c>
      <c r="AP284" t="n">
        <v>887382.460939099</v>
      </c>
      <c r="AQ284" t="n">
        <v>0.2136054291794065</v>
      </c>
      <c r="AR284" t="n">
        <v>0.1991237898950816</v>
      </c>
      <c r="AS284" t="n">
        <v>0.1216058968239008</v>
      </c>
      <c r="AT284" t="n">
        <v>0.2571870474953947</v>
      </c>
      <c r="AU284" t="n">
        <v>0.2084778366062164</v>
      </c>
      <c r="AV284" t="n">
        <v>8.943432070359293</v>
      </c>
      <c r="AW284" t="n">
        <v>87.53086049242472</v>
      </c>
      <c r="AX284" t="n">
        <v>5955.012112231437</v>
      </c>
      <c r="AY284" t="n">
        <v>143662.8658477102</v>
      </c>
      <c r="AZ284" t="n">
        <v>190374.8030126748</v>
      </c>
      <c r="BA284" t="n">
        <v>62800.39816475631</v>
      </c>
      <c r="BB284" t="n">
        <v>24297.71207270323</v>
      </c>
      <c r="BC284" t="n">
        <v>87098.11023745954</v>
      </c>
      <c r="BD284" t="n">
        <v>-2.220446049250313e-16</v>
      </c>
      <c r="BE284" t="n">
        <v>2.487003941837056</v>
      </c>
      <c r="BF284" t="n">
        <v>8.083736034642573</v>
      </c>
      <c r="BG284" t="n">
        <v>4.818923425732189</v>
      </c>
      <c r="BH284" t="n">
        <v>92.07353103157963</v>
      </c>
      <c r="BI284" t="n">
        <v>1148.228307484966</v>
      </c>
      <c r="BJ284" t="n">
        <v>498.0612987590739</v>
      </c>
      <c r="BK284" t="n">
        <v>49457.26264991899</v>
      </c>
      <c r="BL284" t="n">
        <v>12936.3819239115</v>
      </c>
      <c r="BM284" t="n">
        <v>9179.332584450025</v>
      </c>
      <c r="BN284" t="n">
        <v>3357.448001912706</v>
      </c>
      <c r="BO284" t="n">
        <v>35164.23676043139</v>
      </c>
      <c r="BP284" t="n">
        <v>1.387778780781446e-16</v>
      </c>
      <c r="BQ284" t="n">
        <v>1.714257302854933</v>
      </c>
      <c r="BR284" t="n">
        <v>10.31023938675811</v>
      </c>
      <c r="BS284" t="n">
        <v>92.26990237274049</v>
      </c>
      <c r="BT284" t="n">
        <v>2589.57336167841</v>
      </c>
      <c r="BU284" t="n">
        <v>565.0777629100439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205</v>
      </c>
      <c r="C285" t="n">
        <v>71</v>
      </c>
      <c r="D285" t="n">
        <v>1018.915541448601</v>
      </c>
      <c r="E285" t="n">
        <v>9.620067696558252</v>
      </c>
      <c r="F285" t="n">
        <v>119.5487448965486</v>
      </c>
      <c r="G285" t="n">
        <v>3995.87282582122</v>
      </c>
      <c r="H285" t="n">
        <v>228222.9487693075</v>
      </c>
      <c r="I285" t="n">
        <v>185595.0143630485</v>
      </c>
      <c r="J285" t="n">
        <v>4408.971431591621</v>
      </c>
      <c r="K285" t="n">
        <v>4079.986554045595</v>
      </c>
      <c r="L285" t="n">
        <v>-527.4110541626804</v>
      </c>
      <c r="M285" t="n">
        <v>-2.220446049250313e-16</v>
      </c>
      <c r="N285" t="n">
        <v>8.083736034642573</v>
      </c>
      <c r="O285" t="n">
        <v>92.07353103157963</v>
      </c>
      <c r="P285" t="n">
        <v>2.487003941837056</v>
      </c>
      <c r="Q285" t="n">
        <v>4.818923425732189</v>
      </c>
      <c r="R285" t="n">
        <v>1148.228307484966</v>
      </c>
      <c r="S285" t="n">
        <v>36.69424304042153</v>
      </c>
      <c r="T285" t="n">
        <v>630.9661298584216</v>
      </c>
      <c r="U285" t="n">
        <v>14761.17704808027</v>
      </c>
      <c r="V285" t="n">
        <v>216</v>
      </c>
      <c r="W285" t="n">
        <v>730</v>
      </c>
      <c r="X285" t="n">
        <v>142</v>
      </c>
      <c r="Y285" t="n">
        <v>4</v>
      </c>
      <c r="Z285" t="n">
        <v>0.1856426812951587</v>
      </c>
      <c r="AA285" t="n">
        <v>3.322846615773553</v>
      </c>
      <c r="AB285" t="n">
        <v>128.6033476315624</v>
      </c>
      <c r="AC285" t="n">
        <v>4630.339042423917</v>
      </c>
      <c r="AD285" t="n">
        <v>4947.16216906016</v>
      </c>
      <c r="AE285" t="n">
        <v>1.120252078665328</v>
      </c>
      <c r="AF285" t="n">
        <v>16.41309063471788</v>
      </c>
      <c r="AG285" t="n">
        <v>260.0327110272866</v>
      </c>
      <c r="AH285" t="n">
        <v>31430.48178487589</v>
      </c>
      <c r="AI285" t="n">
        <v>21052.31910912409</v>
      </c>
      <c r="AJ285" t="n">
        <v>-38.49132710545578</v>
      </c>
      <c r="AK285" t="n">
        <v>-66.0684489907632</v>
      </c>
      <c r="AL285" t="n">
        <v>274.0552601048479</v>
      </c>
      <c r="AM285" t="n">
        <v>-2.487003941837056</v>
      </c>
      <c r="AN285" t="n">
        <v>3.264812608910415</v>
      </c>
      <c r="AO285" t="n">
        <v>-1056.154776453386</v>
      </c>
      <c r="AP285" t="n">
        <v>888075.202071359</v>
      </c>
      <c r="AQ285" t="n">
        <v>0.2134804077012668</v>
      </c>
      <c r="AR285" t="n">
        <v>0.1989959388958958</v>
      </c>
      <c r="AS285" t="n">
        <v>0.1219315508617718</v>
      </c>
      <c r="AT285" t="n">
        <v>0.2569860618076004</v>
      </c>
      <c r="AU285" t="n">
        <v>0.2086060407334651</v>
      </c>
      <c r="AV285" t="n">
        <v>8.940107990363495</v>
      </c>
      <c r="AW285" t="n">
        <v>87.49981888005573</v>
      </c>
      <c r="AX285" t="n">
        <v>5950.141770540042</v>
      </c>
      <c r="AY285" t="n">
        <v>143606.934604978</v>
      </c>
      <c r="AZ285" t="n">
        <v>190849.1830547737</v>
      </c>
      <c r="BA285" t="n">
        <v>62800.39816475631</v>
      </c>
      <c r="BB285" t="n">
        <v>24297.71207270323</v>
      </c>
      <c r="BC285" t="n">
        <v>87098.11023745954</v>
      </c>
      <c r="BD285" t="n">
        <v>-2.220446049250313e-16</v>
      </c>
      <c r="BE285" t="n">
        <v>2.487003941837056</v>
      </c>
      <c r="BF285" t="n">
        <v>8.083736034642573</v>
      </c>
      <c r="BG285" t="n">
        <v>4.818923425732189</v>
      </c>
      <c r="BH285" t="n">
        <v>92.07353103157963</v>
      </c>
      <c r="BI285" t="n">
        <v>1148.228307484966</v>
      </c>
      <c r="BJ285" t="n">
        <v>498.0612987590739</v>
      </c>
      <c r="BK285" t="n">
        <v>49457.26264991899</v>
      </c>
      <c r="BL285" t="n">
        <v>12936.3819239115</v>
      </c>
      <c r="BM285" t="n">
        <v>9179.332584450025</v>
      </c>
      <c r="BN285" t="n">
        <v>3357.448001912706</v>
      </c>
      <c r="BO285" t="n">
        <v>35164.23676043139</v>
      </c>
      <c r="BP285" t="n">
        <v>1.387778780781446e-16</v>
      </c>
      <c r="BQ285" t="n">
        <v>1.714257302854933</v>
      </c>
      <c r="BR285" t="n">
        <v>10.31023938675811</v>
      </c>
      <c r="BS285" t="n">
        <v>92.26990237274049</v>
      </c>
      <c r="BT285" t="n">
        <v>2589.57336167841</v>
      </c>
      <c r="BU285" t="n">
        <v>565.0777629100439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205</v>
      </c>
      <c r="C286" t="n">
        <v>71</v>
      </c>
      <c r="D286" t="n">
        <v>1019.399200812896</v>
      </c>
      <c r="E286" t="n">
        <v>9.669119651469535</v>
      </c>
      <c r="F286" t="n">
        <v>119.5488295238848</v>
      </c>
      <c r="G286" t="n">
        <v>3995.87282582122</v>
      </c>
      <c r="H286" t="n">
        <v>227262.0344413761</v>
      </c>
      <c r="I286" t="n">
        <v>185929.8026945846</v>
      </c>
      <c r="J286" t="n">
        <v>4492.877124809032</v>
      </c>
      <c r="K286" t="n">
        <v>4079.986554045595</v>
      </c>
      <c r="L286" t="n">
        <v>-527.4110541626804</v>
      </c>
      <c r="M286" t="n">
        <v>-2.220446049250313e-16</v>
      </c>
      <c r="N286" t="n">
        <v>8.083736034642573</v>
      </c>
      <c r="O286" t="n">
        <v>92.07353103157963</v>
      </c>
      <c r="P286" t="n">
        <v>2.487003941837056</v>
      </c>
      <c r="Q286" t="n">
        <v>1.606307808577409</v>
      </c>
      <c r="R286" t="n">
        <v>1148.228307484966</v>
      </c>
      <c r="S286" t="n">
        <v>36.74307039590889</v>
      </c>
      <c r="T286" t="n">
        <v>634.1787454755764</v>
      </c>
      <c r="U286" t="n">
        <v>14761.17704808027</v>
      </c>
      <c r="V286" t="n">
        <v>216</v>
      </c>
      <c r="W286" t="n">
        <v>730.6666666666666</v>
      </c>
      <c r="X286" t="n">
        <v>142.6666666666667</v>
      </c>
      <c r="Y286" t="n">
        <v>4</v>
      </c>
      <c r="Z286" t="n">
        <v>0.1857387348820738</v>
      </c>
      <c r="AA286" t="n">
        <v>3.322846707979398</v>
      </c>
      <c r="AB286" t="n">
        <v>128.6033476315624</v>
      </c>
      <c r="AC286" t="n">
        <v>4630.339746379878</v>
      </c>
      <c r="AD286" t="n">
        <v>4959.608073109387</v>
      </c>
      <c r="AE286" t="n">
        <v>1.120287729416983</v>
      </c>
      <c r="AF286" t="n">
        <v>16.41309072692372</v>
      </c>
      <c r="AG286" t="n">
        <v>260.0327110272866</v>
      </c>
      <c r="AH286" t="n">
        <v>31430.48204440186</v>
      </c>
      <c r="AI286" t="n">
        <v>21064.74473089961</v>
      </c>
      <c r="AJ286" t="n">
        <v>-77.62891437080789</v>
      </c>
      <c r="AK286" t="n">
        <v>21.09020329130229</v>
      </c>
      <c r="AL286" t="n">
        <v>201.5216410710085</v>
      </c>
      <c r="AM286" t="n">
        <v>-2.487003941837056</v>
      </c>
      <c r="AN286" t="n">
        <v>6.477428226065194</v>
      </c>
      <c r="AO286" t="n">
        <v>-1056.154776453386</v>
      </c>
      <c r="AP286" t="n">
        <v>887848.8339325475</v>
      </c>
      <c r="AQ286" t="n">
        <v>0.2134464872051627</v>
      </c>
      <c r="AR286" t="n">
        <v>0.1986442651024648</v>
      </c>
      <c r="AS286" t="n">
        <v>0.1217663389420467</v>
      </c>
      <c r="AT286" t="n">
        <v>0.2570515836107369</v>
      </c>
      <c r="AU286" t="n">
        <v>0.2090913251395888</v>
      </c>
      <c r="AV286" t="n">
        <v>8.938020363401373</v>
      </c>
      <c r="AW286" t="n">
        <v>87.48725206117253</v>
      </c>
      <c r="AX286" t="n">
        <v>5950.05902399031</v>
      </c>
      <c r="AY286" t="n">
        <v>143580.8534235284</v>
      </c>
      <c r="AZ286" t="n">
        <v>191403.9025642475</v>
      </c>
      <c r="BA286" t="n">
        <v>62800.39816475631</v>
      </c>
      <c r="BB286" t="n">
        <v>19474.34700107609</v>
      </c>
      <c r="BC286" t="n">
        <v>82274.74516583241</v>
      </c>
      <c r="BD286" t="n">
        <v>-2.220446049250313e-16</v>
      </c>
      <c r="BE286" t="n">
        <v>2.487003941837056</v>
      </c>
      <c r="BF286" t="n">
        <v>8.083736034642573</v>
      </c>
      <c r="BG286" t="n">
        <v>1.606307808577409</v>
      </c>
      <c r="BH286" t="n">
        <v>92.07353103157963</v>
      </c>
      <c r="BI286" t="n">
        <v>1148.228307484966</v>
      </c>
      <c r="BJ286" t="n">
        <v>498.0612987590739</v>
      </c>
      <c r="BK286" t="n">
        <v>49457.26264991899</v>
      </c>
      <c r="BL286" t="n">
        <v>12936.3819239115</v>
      </c>
      <c r="BM286" t="n">
        <v>4439.873206040305</v>
      </c>
      <c r="BN286" t="n">
        <v>3357.448001912706</v>
      </c>
      <c r="BO286" t="n">
        <v>35164.23676043139</v>
      </c>
      <c r="BP286" t="n">
        <v>1.387778780781446e-16</v>
      </c>
      <c r="BQ286" t="n">
        <v>1.714257302854933</v>
      </c>
      <c r="BR286" t="n">
        <v>10.31023938675811</v>
      </c>
      <c r="BS286" t="n">
        <v>92.26990237274049</v>
      </c>
      <c r="BT286" t="n">
        <v>2589.57336167841</v>
      </c>
      <c r="BU286" t="n">
        <v>565.0777629100439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205</v>
      </c>
      <c r="C287" t="n">
        <v>71</v>
      </c>
      <c r="D287" t="n">
        <v>1019.462101070921</v>
      </c>
      <c r="E287" t="n">
        <v>9.693778796319789</v>
      </c>
      <c r="F287" t="n">
        <v>119.5488295238848</v>
      </c>
      <c r="G287" t="n">
        <v>3995.87282582122</v>
      </c>
      <c r="H287" t="n">
        <v>226781.577749333</v>
      </c>
      <c r="I287" t="n">
        <v>185938.7282689965</v>
      </c>
      <c r="J287" t="n">
        <v>4534.829971417738</v>
      </c>
      <c r="K287" t="n">
        <v>4079.986554045595</v>
      </c>
      <c r="L287" t="n">
        <v>-527.4110541626804</v>
      </c>
      <c r="M287" t="n">
        <v>-2.220446049250313e-16</v>
      </c>
      <c r="N287" t="n">
        <v>8.083736034642573</v>
      </c>
      <c r="O287" t="n">
        <v>92.07353103157963</v>
      </c>
      <c r="P287" t="n">
        <v>2.487003941837056</v>
      </c>
      <c r="Q287" t="n">
        <v>1.953992523340276e-14</v>
      </c>
      <c r="R287" t="n">
        <v>1148.228307484966</v>
      </c>
      <c r="S287" t="n">
        <v>36.76748407365257</v>
      </c>
      <c r="T287" t="n">
        <v>635.7850532841537</v>
      </c>
      <c r="U287" t="n">
        <v>14761.17704808027</v>
      </c>
      <c r="V287" t="n">
        <v>216</v>
      </c>
      <c r="W287" t="n">
        <v>731</v>
      </c>
      <c r="X287" t="n">
        <v>143.6666666666667</v>
      </c>
      <c r="Y287" t="n">
        <v>4</v>
      </c>
      <c r="Z287" t="n">
        <v>0.1857872080316923</v>
      </c>
      <c r="AA287" t="n">
        <v>3.322846707979398</v>
      </c>
      <c r="AB287" t="n">
        <v>128.6033476315624</v>
      </c>
      <c r="AC287" t="n">
        <v>4630.340570280451</v>
      </c>
      <c r="AD287" t="n">
        <v>4961.130824833499</v>
      </c>
      <c r="AE287" t="n">
        <v>1.120306001148972</v>
      </c>
      <c r="AF287" t="n">
        <v>16.41309072692372</v>
      </c>
      <c r="AG287" t="n">
        <v>260.0327110272866</v>
      </c>
      <c r="AH287" t="n">
        <v>31430.48234814555</v>
      </c>
      <c r="AI287" t="n">
        <v>21066.25734148686</v>
      </c>
      <c r="AJ287" t="n">
        <v>-50.43702849064336</v>
      </c>
      <c r="AK287" t="n">
        <v>58.27364558567674</v>
      </c>
      <c r="AL287" t="n">
        <v>240.3973218705338</v>
      </c>
      <c r="AM287" t="n">
        <v>-2.487003941837056</v>
      </c>
      <c r="AN287" t="n">
        <v>8.083736034642584</v>
      </c>
      <c r="AO287" t="n">
        <v>-1056.154776453386</v>
      </c>
      <c r="AP287" t="n">
        <v>887631.2938633749</v>
      </c>
      <c r="AQ287" t="n">
        <v>0.2149183164728899</v>
      </c>
      <c r="AR287" t="n">
        <v>0.1986930893555279</v>
      </c>
      <c r="AS287" t="n">
        <v>0.1214306073081543</v>
      </c>
      <c r="AT287" t="n">
        <v>0.2554907413080875</v>
      </c>
      <c r="AU287" t="n">
        <v>0.2094672455553404</v>
      </c>
      <c r="AV287" t="n">
        <v>8.938622733058299</v>
      </c>
      <c r="AW287" t="n">
        <v>87.48200099547371</v>
      </c>
      <c r="AX287" t="n">
        <v>5952.522171295393</v>
      </c>
      <c r="AY287" t="n">
        <v>143581.5513119871</v>
      </c>
      <c r="AZ287" t="n">
        <v>191453.308411366</v>
      </c>
      <c r="BA287" t="n">
        <v>62800.39816475631</v>
      </c>
      <c r="BB287" t="n">
        <v>17062.66446526253</v>
      </c>
      <c r="BC287" t="n">
        <v>79863.06263001885</v>
      </c>
      <c r="BD287" t="n">
        <v>-2.220446049250313e-16</v>
      </c>
      <c r="BE287" t="n">
        <v>2.487003941837056</v>
      </c>
      <c r="BF287" t="n">
        <v>8.083736034642573</v>
      </c>
      <c r="BG287" t="n">
        <v>1.953992523340276e-14</v>
      </c>
      <c r="BH287" t="n">
        <v>92.07353103157963</v>
      </c>
      <c r="BI287" t="n">
        <v>1148.228307484966</v>
      </c>
      <c r="BJ287" t="n">
        <v>498.0612987590739</v>
      </c>
      <c r="BK287" t="n">
        <v>49457.26264991899</v>
      </c>
      <c r="BL287" t="n">
        <v>12936.3819239115</v>
      </c>
      <c r="BM287" t="n">
        <v>2070.143516835446</v>
      </c>
      <c r="BN287" t="n">
        <v>3357.448001912706</v>
      </c>
      <c r="BO287" t="n">
        <v>35164.23676043139</v>
      </c>
      <c r="BP287" t="n">
        <v>1.387778780781446e-16</v>
      </c>
      <c r="BQ287" t="n">
        <v>1.714257302854933</v>
      </c>
      <c r="BR287" t="n">
        <v>10.31023938675811</v>
      </c>
      <c r="BS287" t="n">
        <v>92.26990237274049</v>
      </c>
      <c r="BT287" t="n">
        <v>2589.57336167841</v>
      </c>
      <c r="BU287" t="n">
        <v>565.0777629100439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205</v>
      </c>
      <c r="C288" t="n">
        <v>71</v>
      </c>
      <c r="D288" t="n">
        <v>1019.898237787434</v>
      </c>
      <c r="E288" t="n">
        <v>9.693863693440322</v>
      </c>
      <c r="F288" t="n">
        <v>119.5488295238848</v>
      </c>
      <c r="G288" t="n">
        <v>3995.87282582122</v>
      </c>
      <c r="H288" t="n">
        <v>226784.8232632571</v>
      </c>
      <c r="I288" t="n">
        <v>186317.0417916007</v>
      </c>
      <c r="J288" t="n">
        <v>4531.584693454947</v>
      </c>
      <c r="K288" t="n">
        <v>4079.986554045595</v>
      </c>
      <c r="L288" t="n">
        <v>-527.4110541626804</v>
      </c>
      <c r="M288" t="n">
        <v>-2.220446049250313e-16</v>
      </c>
      <c r="N288" t="n">
        <v>8.083736034642573</v>
      </c>
      <c r="O288" t="n">
        <v>92.07353103157963</v>
      </c>
      <c r="P288" t="n">
        <v>2.487003941837056</v>
      </c>
      <c r="Q288" t="n">
        <v>0.1951985007476331</v>
      </c>
      <c r="R288" t="n">
        <v>1135.844591823267</v>
      </c>
      <c r="S288" t="n">
        <v>36.76748407365257</v>
      </c>
      <c r="T288" t="n">
        <v>635.9802517849013</v>
      </c>
      <c r="U288" t="n">
        <v>14777.25866792326</v>
      </c>
      <c r="V288" t="n">
        <v>216</v>
      </c>
      <c r="W288" t="n">
        <v>733</v>
      </c>
      <c r="X288" t="n">
        <v>144</v>
      </c>
      <c r="Y288" t="n">
        <v>4</v>
      </c>
      <c r="Z288" t="n">
        <v>0.1857874819779755</v>
      </c>
      <c r="AA288" t="n">
        <v>3.322846707979398</v>
      </c>
      <c r="AB288" t="n">
        <v>128.6033476315624</v>
      </c>
      <c r="AC288" t="n">
        <v>4630.493779427271</v>
      </c>
      <c r="AD288" t="n">
        <v>4972.400585367542</v>
      </c>
      <c r="AE288" t="n">
        <v>1.120306275095255</v>
      </c>
      <c r="AF288" t="n">
        <v>16.41309072692372</v>
      </c>
      <c r="AG288" t="n">
        <v>260.0327110272866</v>
      </c>
      <c r="AH288" t="n">
        <v>31430.53882629883</v>
      </c>
      <c r="AI288" t="n">
        <v>21077.52586960452</v>
      </c>
      <c r="AJ288" t="n">
        <v>-117.4082210166873</v>
      </c>
      <c r="AK288" t="n">
        <v>88.78974908950651</v>
      </c>
      <c r="AL288" t="n">
        <v>280.3449192997514</v>
      </c>
      <c r="AM288" t="n">
        <v>-2.487003941837056</v>
      </c>
      <c r="AN288" t="n">
        <v>7.888537533894971</v>
      </c>
      <c r="AO288" t="n">
        <v>-1043.771060791687</v>
      </c>
      <c r="AP288" t="n">
        <v>888433.0463407127</v>
      </c>
      <c r="AQ288" t="n">
        <v>0.2150135829425892</v>
      </c>
      <c r="AR288" t="n">
        <v>0.1986328687665742</v>
      </c>
      <c r="AS288" t="n">
        <v>0.1217519759225681</v>
      </c>
      <c r="AT288" t="n">
        <v>0.2552608447190091</v>
      </c>
      <c r="AU288" t="n">
        <v>0.2093407276492593</v>
      </c>
      <c r="AV288" t="n">
        <v>8.934902947109196</v>
      </c>
      <c r="AW288" t="n">
        <v>87.45408445944467</v>
      </c>
      <c r="AX288" t="n">
        <v>5947.932507466231</v>
      </c>
      <c r="AY288" t="n">
        <v>143532.3452757066</v>
      </c>
      <c r="AZ288" t="n">
        <v>191925.0416174732</v>
      </c>
      <c r="BA288" t="n">
        <v>62468.24924628029</v>
      </c>
      <c r="BB288" t="n">
        <v>17349.61504529406</v>
      </c>
      <c r="BC288" t="n">
        <v>79817.86429157435</v>
      </c>
      <c r="BD288" t="n">
        <v>-2.220446049250313e-16</v>
      </c>
      <c r="BE288" t="n">
        <v>2.487003941837056</v>
      </c>
      <c r="BF288" t="n">
        <v>8.083736034642573</v>
      </c>
      <c r="BG288" t="n">
        <v>0.1951985007476331</v>
      </c>
      <c r="BH288" t="n">
        <v>92.07353103157963</v>
      </c>
      <c r="BI288" t="n">
        <v>1135.844591823267</v>
      </c>
      <c r="BJ288" t="n">
        <v>498.0612987590739</v>
      </c>
      <c r="BK288" t="n">
        <v>49457.26264991899</v>
      </c>
      <c r="BL288" t="n">
        <v>12936.3819239115</v>
      </c>
      <c r="BM288" t="n">
        <v>2357.094096866971</v>
      </c>
      <c r="BN288" t="n">
        <v>3357.448001912706</v>
      </c>
      <c r="BO288" t="n">
        <v>34828.84256399258</v>
      </c>
      <c r="BP288" t="n">
        <v>1.387778780781446e-16</v>
      </c>
      <c r="BQ288" t="n">
        <v>1.714257302854933</v>
      </c>
      <c r="BR288" t="n">
        <v>10.31023938675811</v>
      </c>
      <c r="BS288" t="n">
        <v>92.26990237274049</v>
      </c>
      <c r="BT288" t="n">
        <v>2589.57336167841</v>
      </c>
      <c r="BU288" t="n">
        <v>565.0777629100439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205</v>
      </c>
      <c r="C289" t="n">
        <v>71</v>
      </c>
      <c r="D289" t="n">
        <v>1019.901170502114</v>
      </c>
      <c r="E289" t="n">
        <v>9.693899755241581</v>
      </c>
      <c r="F289" t="n">
        <v>119.5488295238848</v>
      </c>
      <c r="G289" t="n">
        <v>3995.87282582122</v>
      </c>
      <c r="H289" t="n">
        <v>226788.2895674339</v>
      </c>
      <c r="I289" t="n">
        <v>186280.338881815</v>
      </c>
      <c r="J289" t="n">
        <v>4566.674704110428</v>
      </c>
      <c r="K289" t="n">
        <v>4079.986554045595</v>
      </c>
      <c r="L289" t="n">
        <v>-527.4110541626804</v>
      </c>
      <c r="M289" t="n">
        <v>-2.220446049250313e-16</v>
      </c>
      <c r="N289" t="n">
        <v>8.083736034642573</v>
      </c>
      <c r="O289" t="n">
        <v>92.07353103157963</v>
      </c>
      <c r="P289" t="n">
        <v>2.309114459755742</v>
      </c>
      <c r="Q289" t="n">
        <v>0.29279775112144</v>
      </c>
      <c r="R289" t="n">
        <v>1129.652733992418</v>
      </c>
      <c r="S289" t="n">
        <v>37.33442416424067</v>
      </c>
      <c r="T289" t="n">
        <v>636.0778510352751</v>
      </c>
      <c r="U289" t="n">
        <v>14785.29947784475</v>
      </c>
      <c r="V289" t="n">
        <v>216</v>
      </c>
      <c r="W289" t="n">
        <v>735.3333333333334</v>
      </c>
      <c r="X289" t="n">
        <v>144</v>
      </c>
      <c r="Y289" t="n">
        <v>4</v>
      </c>
      <c r="Z289" t="n">
        <v>0.1857875960014433</v>
      </c>
      <c r="AA289" t="n">
        <v>3.322846707979398</v>
      </c>
      <c r="AB289" t="n">
        <v>128.6033476315624</v>
      </c>
      <c r="AC289" t="n">
        <v>4630.59860687631</v>
      </c>
      <c r="AD289" t="n">
        <v>4972.405285507908</v>
      </c>
      <c r="AE289" t="n">
        <v>1.120306389118723</v>
      </c>
      <c r="AF289" t="n">
        <v>16.41309072692372</v>
      </c>
      <c r="AG289" t="n">
        <v>260.0327110272866</v>
      </c>
      <c r="AH289" t="n">
        <v>31430.59534906057</v>
      </c>
      <c r="AI289" t="n">
        <v>21077.52760223673</v>
      </c>
      <c r="AJ289" t="n">
        <v>-131.6504585287091</v>
      </c>
      <c r="AK289" t="n">
        <v>111.4469327525436</v>
      </c>
      <c r="AL289" t="n">
        <v>262.1732047492372</v>
      </c>
      <c r="AM289" t="n">
        <v>-2.309114459755742</v>
      </c>
      <c r="AN289" t="n">
        <v>7.790938283521164</v>
      </c>
      <c r="AO289" t="n">
        <v>-1037.579202960838</v>
      </c>
      <c r="AP289" t="n">
        <v>887627.3541581837</v>
      </c>
      <c r="AQ289" t="n">
        <v>0.2146269515934976</v>
      </c>
      <c r="AR289" t="n">
        <v>0.1979909229635123</v>
      </c>
      <c r="AS289" t="n">
        <v>0.1219229752065466</v>
      </c>
      <c r="AT289" t="n">
        <v>0.2554973602828187</v>
      </c>
      <c r="AU289" t="n">
        <v>0.2099617899536247</v>
      </c>
      <c r="AV289" t="n">
        <v>8.934625327759084</v>
      </c>
      <c r="AW289" t="n">
        <v>87.45157727128073</v>
      </c>
      <c r="AX289" t="n">
        <v>5945.321627368857</v>
      </c>
      <c r="AY289" t="n">
        <v>143503.7459163293</v>
      </c>
      <c r="AZ289" t="n">
        <v>191876.8284687655</v>
      </c>
      <c r="BA289" t="n">
        <v>66124.30522766513</v>
      </c>
      <c r="BB289" t="n">
        <v>10138.9857563754</v>
      </c>
      <c r="BC289" t="n">
        <v>76263.29098404053</v>
      </c>
      <c r="BD289" t="n">
        <v>-2.220446049250313e-16</v>
      </c>
      <c r="BE289" t="n">
        <v>2.309114459755742</v>
      </c>
      <c r="BF289" t="n">
        <v>8.083736034642573</v>
      </c>
      <c r="BG289" t="n">
        <v>0.29279775112144</v>
      </c>
      <c r="BH289" t="n">
        <v>92.07353103157963</v>
      </c>
      <c r="BI289" t="n">
        <v>1129.652733992418</v>
      </c>
      <c r="BJ289" t="n">
        <v>498.0612987590739</v>
      </c>
      <c r="BK289" t="n">
        <v>45962.00116124429</v>
      </c>
      <c r="BL289" t="n">
        <v>12936.3819239115</v>
      </c>
      <c r="BM289" t="n">
        <v>2500.569386882734</v>
      </c>
      <c r="BN289" t="n">
        <v>3357.448001912706</v>
      </c>
      <c r="BO289" t="n">
        <v>34661.14546577317</v>
      </c>
      <c r="BP289" t="n">
        <v>1.387778780781446e-16</v>
      </c>
      <c r="BQ289" t="n">
        <v>1.714257302854933</v>
      </c>
      <c r="BR289" t="n">
        <v>10.31023938675811</v>
      </c>
      <c r="BS289" t="n">
        <v>92.26990237274049</v>
      </c>
      <c r="BT289" t="n">
        <v>2589.57336167841</v>
      </c>
      <c r="BU289" t="n">
        <v>565.0777629100439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205</v>
      </c>
      <c r="C290" t="n">
        <v>71</v>
      </c>
      <c r="D290" t="n">
        <v>1019.901482273629</v>
      </c>
      <c r="E290" t="n">
        <v>9.693913559236904</v>
      </c>
      <c r="F290" t="n">
        <v>119.5488295238848</v>
      </c>
      <c r="G290" t="n">
        <v>3995.87282582122</v>
      </c>
      <c r="H290" t="n">
        <v>226849.6025008105</v>
      </c>
      <c r="I290" t="n">
        <v>186200.6915418872</v>
      </c>
      <c r="J290" t="n">
        <v>4585.031028928866</v>
      </c>
      <c r="K290" t="n">
        <v>4079.986554045595</v>
      </c>
      <c r="L290" t="n">
        <v>-527.4110541626804</v>
      </c>
      <c r="M290" t="n">
        <v>-2.220446049250313e-16</v>
      </c>
      <c r="N290" t="n">
        <v>8.083736034642573</v>
      </c>
      <c r="O290" t="n">
        <v>92.07353103157963</v>
      </c>
      <c r="P290" t="n">
        <v>2.220169718715084</v>
      </c>
      <c r="Q290" t="n">
        <v>0.29279775112144</v>
      </c>
      <c r="R290" t="n">
        <v>1129.652733992418</v>
      </c>
      <c r="S290" t="n">
        <v>37.61789420953473</v>
      </c>
      <c r="T290" t="n">
        <v>636.0778510352751</v>
      </c>
      <c r="U290" t="n">
        <v>14785.29947784475</v>
      </c>
      <c r="V290" t="n">
        <v>216</v>
      </c>
      <c r="W290" t="n">
        <v>736</v>
      </c>
      <c r="X290" t="n">
        <v>144.6666666666667</v>
      </c>
      <c r="Y290" t="n">
        <v>4</v>
      </c>
      <c r="Z290" t="n">
        <v>0.1857876397593089</v>
      </c>
      <c r="AA290" t="n">
        <v>3.322846707979398</v>
      </c>
      <c r="AB290" t="n">
        <v>128.6033476315624</v>
      </c>
      <c r="AC290" t="n">
        <v>4630.599018188115</v>
      </c>
      <c r="AD290" t="n">
        <v>4972.407529252024</v>
      </c>
      <c r="AE290" t="n">
        <v>1.120306432876588</v>
      </c>
      <c r="AF290" t="n">
        <v>16.41309072692372</v>
      </c>
      <c r="AG290" t="n">
        <v>260.0327110272866</v>
      </c>
      <c r="AH290" t="n">
        <v>31430.59550068412</v>
      </c>
      <c r="AI290" t="n">
        <v>21077.52842935732</v>
      </c>
      <c r="AJ290" t="n">
        <v>-116.6184289791918</v>
      </c>
      <c r="AK290" t="n">
        <v>114.5503231688133</v>
      </c>
      <c r="AL290" t="n">
        <v>251.5335632455115</v>
      </c>
      <c r="AM290" t="n">
        <v>-2.220169718715084</v>
      </c>
      <c r="AN290" t="n">
        <v>7.790938283521164</v>
      </c>
      <c r="AO290" t="n">
        <v>-1037.579202960838</v>
      </c>
      <c r="AP290" t="n">
        <v>887270.133491443</v>
      </c>
      <c r="AQ290" t="n">
        <v>0.2146703491431126</v>
      </c>
      <c r="AR290" t="n">
        <v>0.1979096237074587</v>
      </c>
      <c r="AS290" t="n">
        <v>0.1218335197557817</v>
      </c>
      <c r="AT290" t="n">
        <v>0.2556037651171963</v>
      </c>
      <c r="AU290" t="n">
        <v>0.2099827422764506</v>
      </c>
      <c r="AV290" t="n">
        <v>8.934327635084424</v>
      </c>
      <c r="AW290" t="n">
        <v>87.45117312512669</v>
      </c>
      <c r="AX290" t="n">
        <v>5945.901819092093</v>
      </c>
      <c r="AY290" t="n">
        <v>143500.5533517404</v>
      </c>
      <c r="AZ290" t="n">
        <v>191870.7912379603</v>
      </c>
      <c r="BA290" t="n">
        <v>68035.37044797654</v>
      </c>
      <c r="BB290" t="n">
        <v>6461.933466908185</v>
      </c>
      <c r="BC290" t="n">
        <v>74497.30391488473</v>
      </c>
      <c r="BD290" t="n">
        <v>-2.220446049250313e-16</v>
      </c>
      <c r="BE290" t="n">
        <v>2.220169718715084</v>
      </c>
      <c r="BF290" t="n">
        <v>8.083736034642573</v>
      </c>
      <c r="BG290" t="n">
        <v>0.29279775112144</v>
      </c>
      <c r="BH290" t="n">
        <v>92.07353103157963</v>
      </c>
      <c r="BI290" t="n">
        <v>1129.652733992418</v>
      </c>
      <c r="BJ290" t="n">
        <v>498.0612987590739</v>
      </c>
      <c r="BK290" t="n">
        <v>44214.37041690693</v>
      </c>
      <c r="BL290" t="n">
        <v>12936.3819239115</v>
      </c>
      <c r="BM290" t="n">
        <v>2500.569386882734</v>
      </c>
      <c r="BN290" t="n">
        <v>3357.448001912706</v>
      </c>
      <c r="BO290" t="n">
        <v>34661.14546577317</v>
      </c>
      <c r="BP290" t="n">
        <v>1.387778780781446e-16</v>
      </c>
      <c r="BQ290" t="n">
        <v>1.714257302854933</v>
      </c>
      <c r="BR290" t="n">
        <v>10.31023938675811</v>
      </c>
      <c r="BS290" t="n">
        <v>92.26990237274049</v>
      </c>
      <c r="BT290" t="n">
        <v>2589.57336167841</v>
      </c>
      <c r="BU290" t="n">
        <v>565.0777629100439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205</v>
      </c>
      <c r="C291" t="n">
        <v>71</v>
      </c>
      <c r="D291" t="n">
        <v>1019.901670360602</v>
      </c>
      <c r="E291" t="n">
        <v>9.693921886963444</v>
      </c>
      <c r="F291" t="n">
        <v>119.5488295238848</v>
      </c>
      <c r="G291" t="n">
        <v>3995.87282582122</v>
      </c>
      <c r="H291" t="n">
        <v>226880.2589674989</v>
      </c>
      <c r="I291" t="n">
        <v>186170.0435993698</v>
      </c>
      <c r="J291" t="n">
        <v>4585.031028928866</v>
      </c>
      <c r="K291" t="n">
        <v>4079.986554045595</v>
      </c>
      <c r="L291" t="n">
        <v>-527.4110541626804</v>
      </c>
      <c r="M291" t="n">
        <v>-2.220446049250313e-16</v>
      </c>
      <c r="N291" t="n">
        <v>8.083736034642573</v>
      </c>
      <c r="O291" t="n">
        <v>300.3473271507267</v>
      </c>
      <c r="P291" t="n">
        <v>2.220169718715084</v>
      </c>
      <c r="Q291" t="n">
        <v>0.29279775112144</v>
      </c>
      <c r="R291" t="n">
        <v>1129.652733992418</v>
      </c>
      <c r="S291" t="n">
        <v>37.61789420953473</v>
      </c>
      <c r="T291" t="n">
        <v>636.0778510352751</v>
      </c>
      <c r="U291" t="n">
        <v>14993.57327396389</v>
      </c>
      <c r="V291" t="n">
        <v>216.6666666666667</v>
      </c>
      <c r="W291" t="n">
        <v>736</v>
      </c>
      <c r="X291" t="n">
        <v>145</v>
      </c>
      <c r="Y291" t="n">
        <v>4</v>
      </c>
      <c r="Z291" t="n">
        <v>0.1857876661584738</v>
      </c>
      <c r="AA291" t="n">
        <v>3.322846707979398</v>
      </c>
      <c r="AB291" t="n">
        <v>129.3698940473882</v>
      </c>
      <c r="AC291" t="n">
        <v>4630.599218428779</v>
      </c>
      <c r="AD291" t="n">
        <v>4972.407720087116</v>
      </c>
      <c r="AE291" t="n">
        <v>1.120306459275753</v>
      </c>
      <c r="AF291" t="n">
        <v>16.41309072692372</v>
      </c>
      <c r="AG291" t="n">
        <v>260.3152861504147</v>
      </c>
      <c r="AH291" t="n">
        <v>31430.59557449965</v>
      </c>
      <c r="AI291" t="n">
        <v>21077.52849970563</v>
      </c>
      <c r="AJ291" t="n">
        <v>-112.9963882702138</v>
      </c>
      <c r="AK291" t="n">
        <v>114.8619607001538</v>
      </c>
      <c r="AL291" t="n">
        <v>237.2342484662421</v>
      </c>
      <c r="AM291" t="n">
        <v>-2.220169718715084</v>
      </c>
      <c r="AN291" t="n">
        <v>7.790938283521164</v>
      </c>
      <c r="AO291" t="n">
        <v>-829.3054068416905</v>
      </c>
      <c r="AP291" t="n">
        <v>887269.1086636079</v>
      </c>
      <c r="AQ291" t="n">
        <v>0.2146709027834304</v>
      </c>
      <c r="AR291" t="n">
        <v>0.1979098523002151</v>
      </c>
      <c r="AS291" t="n">
        <v>0.1218336604778931</v>
      </c>
      <c r="AT291" t="n">
        <v>0.2557062527616032</v>
      </c>
      <c r="AU291" t="n">
        <v>0.2098793316768582</v>
      </c>
      <c r="AV291" t="n">
        <v>8.934334378373919</v>
      </c>
      <c r="AW291" t="n">
        <v>87.45112838563223</v>
      </c>
      <c r="AX291" t="n">
        <v>5945.898212171499</v>
      </c>
      <c r="AY291" t="n">
        <v>143500.5081552045</v>
      </c>
      <c r="AZ291" t="n">
        <v>191870.6809267726</v>
      </c>
      <c r="BA291" t="n">
        <v>68035.37044797654</v>
      </c>
      <c r="BB291" t="n">
        <v>6461.933466908185</v>
      </c>
      <c r="BC291" t="n">
        <v>74497.30391488473</v>
      </c>
      <c r="BD291" t="n">
        <v>-2.220446049250313e-16</v>
      </c>
      <c r="BE291" t="n">
        <v>2.220169718715084</v>
      </c>
      <c r="BF291" t="n">
        <v>8.083736034642573</v>
      </c>
      <c r="BG291" t="n">
        <v>0.29279775112144</v>
      </c>
      <c r="BH291" t="n">
        <v>300.3473271507267</v>
      </c>
      <c r="BI291" t="n">
        <v>1129.652733992418</v>
      </c>
      <c r="BJ291" t="n">
        <v>498.0612987590739</v>
      </c>
      <c r="BK291" t="n">
        <v>44214.37041690693</v>
      </c>
      <c r="BL291" t="n">
        <v>12936.3819239115</v>
      </c>
      <c r="BM291" t="n">
        <v>2500.569386882734</v>
      </c>
      <c r="BN291" t="n">
        <v>8987.515990954205</v>
      </c>
      <c r="BO291" t="n">
        <v>34661.14546577317</v>
      </c>
      <c r="BP291" t="n">
        <v>1.387778780781446e-16</v>
      </c>
      <c r="BQ291" t="n">
        <v>1.714257302854933</v>
      </c>
      <c r="BR291" t="n">
        <v>15.84500920795838</v>
      </c>
      <c r="BS291" t="n">
        <v>92.26990237274049</v>
      </c>
      <c r="BT291" t="n">
        <v>2589.57336167841</v>
      </c>
      <c r="BU291" t="n">
        <v>714.6939459234183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205</v>
      </c>
      <c r="C292" t="n">
        <v>71</v>
      </c>
      <c r="D292" t="n">
        <v>1019.901670360602</v>
      </c>
      <c r="E292" t="n">
        <v>9.693921886963444</v>
      </c>
      <c r="F292" t="n">
        <v>119.5488295238848</v>
      </c>
      <c r="G292" t="n">
        <v>3995.87282582122</v>
      </c>
      <c r="H292" t="n">
        <v>227105.448168525</v>
      </c>
      <c r="I292" t="n">
        <v>186170.0435993698</v>
      </c>
      <c r="J292" t="n">
        <v>4359.841798628218</v>
      </c>
      <c r="K292" t="n">
        <v>4079.986554045595</v>
      </c>
      <c r="L292" t="n">
        <v>-527.4110541626804</v>
      </c>
      <c r="M292" t="n">
        <v>-2.220446049250313e-16</v>
      </c>
      <c r="N292" t="n">
        <v>8.083736034642573</v>
      </c>
      <c r="O292" t="n">
        <v>404.4842252103002</v>
      </c>
      <c r="P292" t="n">
        <v>2.220169718715084</v>
      </c>
      <c r="Q292" t="n">
        <v>0.29279775112144</v>
      </c>
      <c r="R292" t="n">
        <v>528.3939007769699</v>
      </c>
      <c r="S292" t="n">
        <v>37.61789420953473</v>
      </c>
      <c r="T292" t="n">
        <v>636.0778510352751</v>
      </c>
      <c r="U292" t="n">
        <v>15698.96900523891</v>
      </c>
      <c r="V292" t="n">
        <v>217</v>
      </c>
      <c r="W292" t="n">
        <v>736.6666666666666</v>
      </c>
      <c r="X292" t="n">
        <v>145</v>
      </c>
      <c r="Y292" t="n">
        <v>4</v>
      </c>
      <c r="Z292" t="n">
        <v>0.1857876661584738</v>
      </c>
      <c r="AA292" t="n">
        <v>3.322846707979398</v>
      </c>
      <c r="AB292" t="n">
        <v>129.7531672553012</v>
      </c>
      <c r="AC292" t="n">
        <v>4636.611806760934</v>
      </c>
      <c r="AD292" t="n">
        <v>4972.407720087116</v>
      </c>
      <c r="AE292" t="n">
        <v>1.120306459275753</v>
      </c>
      <c r="AF292" t="n">
        <v>16.41309072692372</v>
      </c>
      <c r="AG292" t="n">
        <v>260.4565737119788</v>
      </c>
      <c r="AH292" t="n">
        <v>31432.81201939223</v>
      </c>
      <c r="AI292" t="n">
        <v>21077.52849970563</v>
      </c>
      <c r="AJ292" t="n">
        <v>-27.06630134108437</v>
      </c>
      <c r="AK292" t="n">
        <v>82.78926476632529</v>
      </c>
      <c r="AL292" t="n">
        <v>100.592691979694</v>
      </c>
      <c r="AM292" t="n">
        <v>-2.220169718715084</v>
      </c>
      <c r="AN292" t="n">
        <v>7.790938283521164</v>
      </c>
      <c r="AO292" t="n">
        <v>-123.9096755666691</v>
      </c>
      <c r="AP292" t="n">
        <v>887204.7608768073</v>
      </c>
      <c r="AQ292" t="n">
        <v>0.2147133953267375</v>
      </c>
      <c r="AR292" t="n">
        <v>0.1979161215758721</v>
      </c>
      <c r="AS292" t="n">
        <v>0.1217493919083293</v>
      </c>
      <c r="AT292" t="n">
        <v>0.2557259035287359</v>
      </c>
      <c r="AU292" t="n">
        <v>0.2098951876603252</v>
      </c>
      <c r="AV292" t="n">
        <v>8.934536177067976</v>
      </c>
      <c r="AW292" t="n">
        <v>87.45417218960229</v>
      </c>
      <c r="AX292" t="n">
        <v>5946.78705644294</v>
      </c>
      <c r="AY292" t="n">
        <v>143507.2285257217</v>
      </c>
      <c r="AZ292" t="n">
        <v>191878.4035089573</v>
      </c>
      <c r="BA292" t="n">
        <v>51888.28164982054</v>
      </c>
      <c r="BB292" t="n">
        <v>6461.933466908185</v>
      </c>
      <c r="BC292" t="n">
        <v>58350.21511672874</v>
      </c>
      <c r="BD292" t="n">
        <v>-2.220446049250313e-16</v>
      </c>
      <c r="BE292" t="n">
        <v>2.220169718715084</v>
      </c>
      <c r="BF292" t="n">
        <v>8.083736034642573</v>
      </c>
      <c r="BG292" t="n">
        <v>0.29279775112144</v>
      </c>
      <c r="BH292" t="n">
        <v>404.4842252103002</v>
      </c>
      <c r="BI292" t="n">
        <v>528.3939007769699</v>
      </c>
      <c r="BJ292" t="n">
        <v>498.0612987590739</v>
      </c>
      <c r="BK292" t="n">
        <v>44214.37041690693</v>
      </c>
      <c r="BL292" t="n">
        <v>12936.3819239115</v>
      </c>
      <c r="BM292" t="n">
        <v>2500.569386882734</v>
      </c>
      <c r="BN292" t="n">
        <v>11802.54998547496</v>
      </c>
      <c r="BO292" t="n">
        <v>18288.86743731653</v>
      </c>
      <c r="BP292" t="n">
        <v>1.387778780781446e-16</v>
      </c>
      <c r="BQ292" t="n">
        <v>1.714257302854933</v>
      </c>
      <c r="BR292" t="n">
        <v>18.61239411855851</v>
      </c>
      <c r="BS292" t="n">
        <v>92.26990237274049</v>
      </c>
      <c r="BT292" t="n">
        <v>2589.57336167841</v>
      </c>
      <c r="BU292" t="n">
        <v>789.5020374301054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205</v>
      </c>
      <c r="C293" t="n">
        <v>71</v>
      </c>
      <c r="D293" t="n">
        <v>1020.012791584797</v>
      </c>
      <c r="E293" t="n">
        <v>9.693921886963444</v>
      </c>
      <c r="F293" t="n">
        <v>119.5488295238848</v>
      </c>
      <c r="G293" t="n">
        <v>3995.87282582122</v>
      </c>
      <c r="H293" t="n">
        <v>227218.5861972032</v>
      </c>
      <c r="I293" t="n">
        <v>186266.4021585675</v>
      </c>
      <c r="J293" t="n">
        <v>4247.247183477894</v>
      </c>
      <c r="K293" t="n">
        <v>4079.986554045595</v>
      </c>
      <c r="L293" t="n">
        <v>-527.4110541626804</v>
      </c>
      <c r="M293" t="n">
        <v>-2.220446049250313e-16</v>
      </c>
      <c r="N293" t="n">
        <v>8.083736034642573</v>
      </c>
      <c r="O293" t="n">
        <v>404.4842252103002</v>
      </c>
      <c r="P293" t="n">
        <v>2.220169718715084</v>
      </c>
      <c r="Q293" t="n">
        <v>0.29279775112144</v>
      </c>
      <c r="R293" t="n">
        <v>227.764484169246</v>
      </c>
      <c r="S293" t="n">
        <v>37.61789420953473</v>
      </c>
      <c r="T293" t="n">
        <v>636.0778510352751</v>
      </c>
      <c r="U293" t="n">
        <v>15999.59842184664</v>
      </c>
      <c r="V293" t="n">
        <v>217</v>
      </c>
      <c r="W293" t="n">
        <v>737</v>
      </c>
      <c r="X293" t="n">
        <v>145</v>
      </c>
      <c r="Y293" t="n">
        <v>4</v>
      </c>
      <c r="Z293" t="n">
        <v>0.1857876661584738</v>
      </c>
      <c r="AA293" t="n">
        <v>3.322846707979398</v>
      </c>
      <c r="AB293" t="n">
        <v>129.7531672553012</v>
      </c>
      <c r="AC293" t="n">
        <v>4639.626478736193</v>
      </c>
      <c r="AD293" t="n">
        <v>4975.254622750306</v>
      </c>
      <c r="AE293" t="n">
        <v>1.120306459275753</v>
      </c>
      <c r="AF293" t="n">
        <v>16.41309072692372</v>
      </c>
      <c r="AG293" t="n">
        <v>260.4565737119788</v>
      </c>
      <c r="AH293" t="n">
        <v>31433.9286196477</v>
      </c>
      <c r="AI293" t="n">
        <v>21080.37540236882</v>
      </c>
      <c r="AJ293" t="n">
        <v>30.25470402102705</v>
      </c>
      <c r="AK293" t="n">
        <v>58.46855242459944</v>
      </c>
      <c r="AL293" t="n">
        <v>25.05564597746732</v>
      </c>
      <c r="AM293" t="n">
        <v>-2.220169718715084</v>
      </c>
      <c r="AN293" t="n">
        <v>7.790938283521164</v>
      </c>
      <c r="AO293" t="n">
        <v>176.7197410410548</v>
      </c>
      <c r="AP293" t="n">
        <v>889623.8117371598</v>
      </c>
      <c r="AQ293" t="n">
        <v>0.2147488380649427</v>
      </c>
      <c r="AR293" t="n">
        <v>0.1982117873612857</v>
      </c>
      <c r="AS293" t="n">
        <v>0.1223074468236684</v>
      </c>
      <c r="AT293" t="n">
        <v>0.2554091620633411</v>
      </c>
      <c r="AU293" t="n">
        <v>0.2093227656867621</v>
      </c>
      <c r="AV293" t="n">
        <v>8.93455382994078</v>
      </c>
      <c r="AW293" t="n">
        <v>87.45392437341805</v>
      </c>
      <c r="AX293" t="n">
        <v>5942.649954118725</v>
      </c>
      <c r="AY293" t="n">
        <v>143517.4637619235</v>
      </c>
      <c r="AZ293" t="n">
        <v>192038.7487957132</v>
      </c>
      <c r="BA293" t="n">
        <v>43814.73725074254</v>
      </c>
      <c r="BB293" t="n">
        <v>6461.933466908185</v>
      </c>
      <c r="BC293" t="n">
        <v>50276.67071765073</v>
      </c>
      <c r="BD293" t="n">
        <v>-2.220446049250313e-16</v>
      </c>
      <c r="BE293" t="n">
        <v>2.220169718715084</v>
      </c>
      <c r="BF293" t="n">
        <v>8.083736034642573</v>
      </c>
      <c r="BG293" t="n">
        <v>0.29279775112144</v>
      </c>
      <c r="BH293" t="n">
        <v>404.4842252103002</v>
      </c>
      <c r="BI293" t="n">
        <v>227.764484169246</v>
      </c>
      <c r="BJ293" t="n">
        <v>498.0612987590739</v>
      </c>
      <c r="BK293" t="n">
        <v>44214.37041690693</v>
      </c>
      <c r="BL293" t="n">
        <v>12936.3819239115</v>
      </c>
      <c r="BM293" t="n">
        <v>2500.569386882734</v>
      </c>
      <c r="BN293" t="n">
        <v>11802.54998547496</v>
      </c>
      <c r="BO293" t="n">
        <v>10102.72842308821</v>
      </c>
      <c r="BP293" t="n">
        <v>1.387778780781446e-16</v>
      </c>
      <c r="BQ293" t="n">
        <v>1.714257302854933</v>
      </c>
      <c r="BR293" t="n">
        <v>18.61239411855851</v>
      </c>
      <c r="BS293" t="n">
        <v>92.26990237274049</v>
      </c>
      <c r="BT293" t="n">
        <v>2589.57336167841</v>
      </c>
      <c r="BU293" t="n">
        <v>789.5020374301054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205</v>
      </c>
      <c r="C294" t="n">
        <v>71</v>
      </c>
      <c r="D294" t="n">
        <v>1020.26794637904</v>
      </c>
      <c r="E294" t="n">
        <v>9.693955927928309</v>
      </c>
      <c r="F294" t="n">
        <v>119.5488295238848</v>
      </c>
      <c r="G294" t="n">
        <v>3995.87282582122</v>
      </c>
      <c r="H294" t="n">
        <v>227218.5861972032</v>
      </c>
      <c r="I294" t="n">
        <v>186488.4010388161</v>
      </c>
      <c r="J294" t="n">
        <v>4247.247183477894</v>
      </c>
      <c r="K294" t="n">
        <v>4079.986554045595</v>
      </c>
      <c r="L294" t="n">
        <v>-527.4110541626804</v>
      </c>
      <c r="M294" t="n">
        <v>-2.220446049250313e-16</v>
      </c>
      <c r="N294" t="n">
        <v>8.083736034642573</v>
      </c>
      <c r="O294" t="n">
        <v>404.4842252103002</v>
      </c>
      <c r="P294" t="n">
        <v>2.220169718715084</v>
      </c>
      <c r="Q294" t="n">
        <v>0.29279775112144</v>
      </c>
      <c r="R294" t="n">
        <v>227.764484169246</v>
      </c>
      <c r="S294" t="n">
        <v>37.61789420953473</v>
      </c>
      <c r="T294" t="n">
        <v>636.0778510352751</v>
      </c>
      <c r="U294" t="n">
        <v>15999.59842184664</v>
      </c>
      <c r="V294" t="n">
        <v>217</v>
      </c>
      <c r="W294" t="n">
        <v>737</v>
      </c>
      <c r="X294" t="n">
        <v>145</v>
      </c>
      <c r="Y294" t="n">
        <v>4</v>
      </c>
      <c r="Z294" t="n">
        <v>0.185787774006349</v>
      </c>
      <c r="AA294" t="n">
        <v>3.322846707979398</v>
      </c>
      <c r="AB294" t="n">
        <v>129.7531672553012</v>
      </c>
      <c r="AC294" t="n">
        <v>4639.626478736193</v>
      </c>
      <c r="AD294" t="n">
        <v>4981.826142874343</v>
      </c>
      <c r="AE294" t="n">
        <v>1.120306567123628</v>
      </c>
      <c r="AF294" t="n">
        <v>16.41309072692372</v>
      </c>
      <c r="AG294" t="n">
        <v>260.4565737119788</v>
      </c>
      <c r="AH294" t="n">
        <v>31433.9286196477</v>
      </c>
      <c r="AI294" t="n">
        <v>21086.94692249286</v>
      </c>
      <c r="AJ294" t="n">
        <v>37.88544005842265</v>
      </c>
      <c r="AK294" t="n">
        <v>54.36532492861122</v>
      </c>
      <c r="AL294" t="n">
        <v>19.6600977505823</v>
      </c>
      <c r="AM294" t="n">
        <v>-2.220169718715084</v>
      </c>
      <c r="AN294" t="n">
        <v>7.790938283521164</v>
      </c>
      <c r="AO294" t="n">
        <v>176.7197410410548</v>
      </c>
      <c r="AP294" t="n">
        <v>890373.7607095136</v>
      </c>
      <c r="AQ294" t="n">
        <v>0.2146802191567954</v>
      </c>
      <c r="AR294" t="n">
        <v>0.1982569800951503</v>
      </c>
      <c r="AS294" t="n">
        <v>0.1226154945666812</v>
      </c>
      <c r="AT294" t="n">
        <v>0.2551946117730819</v>
      </c>
      <c r="AU294" t="n">
        <v>0.2092526944082911</v>
      </c>
      <c r="AV294" t="n">
        <v>8.932247155588946</v>
      </c>
      <c r="AW294" t="n">
        <v>87.43062366782799</v>
      </c>
      <c r="AX294" t="n">
        <v>5938.731842399883</v>
      </c>
      <c r="AY294" t="n">
        <v>143479.2343532121</v>
      </c>
      <c r="AZ294" t="n">
        <v>192308.8633032393</v>
      </c>
      <c r="BA294" t="n">
        <v>43814.73725074254</v>
      </c>
      <c r="BB294" t="n">
        <v>6461.933466908185</v>
      </c>
      <c r="BC294" t="n">
        <v>50276.67071765073</v>
      </c>
      <c r="BD294" t="n">
        <v>-2.220446049250313e-16</v>
      </c>
      <c r="BE294" t="n">
        <v>2.220169718715084</v>
      </c>
      <c r="BF294" t="n">
        <v>8.083736034642573</v>
      </c>
      <c r="BG294" t="n">
        <v>0.29279775112144</v>
      </c>
      <c r="BH294" t="n">
        <v>404.4842252103002</v>
      </c>
      <c r="BI294" t="n">
        <v>227.764484169246</v>
      </c>
      <c r="BJ294" t="n">
        <v>498.0612987590739</v>
      </c>
      <c r="BK294" t="n">
        <v>44214.37041690693</v>
      </c>
      <c r="BL294" t="n">
        <v>12936.3819239115</v>
      </c>
      <c r="BM294" t="n">
        <v>2500.569386882734</v>
      </c>
      <c r="BN294" t="n">
        <v>11802.54998547496</v>
      </c>
      <c r="BO294" t="n">
        <v>10102.72842308821</v>
      </c>
      <c r="BP294" t="n">
        <v>1.387778780781446e-16</v>
      </c>
      <c r="BQ294" t="n">
        <v>1.714257302854933</v>
      </c>
      <c r="BR294" t="n">
        <v>18.61239411855851</v>
      </c>
      <c r="BS294" t="n">
        <v>92.26990237274049</v>
      </c>
      <c r="BT294" t="n">
        <v>2589.57336167841</v>
      </c>
      <c r="BU294" t="n">
        <v>789.5020374301054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205</v>
      </c>
      <c r="C295" t="n">
        <v>71</v>
      </c>
      <c r="D295" t="n">
        <v>1020.480844712881</v>
      </c>
      <c r="E295" t="n">
        <v>9.693974537040397</v>
      </c>
      <c r="F295" t="n">
        <v>119.5488295238848</v>
      </c>
      <c r="G295" t="n">
        <v>3995.87282582122</v>
      </c>
      <c r="H295" t="n">
        <v>227218.5861972032</v>
      </c>
      <c r="I295" t="n">
        <v>186673.826844917</v>
      </c>
      <c r="J295" t="n">
        <v>4247.247183477894</v>
      </c>
      <c r="K295" t="n">
        <v>4079.986554045595</v>
      </c>
      <c r="L295" t="n">
        <v>-527.4110541626804</v>
      </c>
      <c r="M295" t="n">
        <v>-2.220446049250313e-16</v>
      </c>
      <c r="N295" t="n">
        <v>8.083736034642573</v>
      </c>
      <c r="O295" t="n">
        <v>404.4842252103002</v>
      </c>
      <c r="P295" t="n">
        <v>2.220169718715084</v>
      </c>
      <c r="Q295" t="n">
        <v>0.29279775112144</v>
      </c>
      <c r="R295" t="n">
        <v>298.0142374183447</v>
      </c>
      <c r="S295" t="n">
        <v>37.61789420953473</v>
      </c>
      <c r="T295" t="n">
        <v>636.0778510352751</v>
      </c>
      <c r="U295" t="n">
        <v>16069.84817509574</v>
      </c>
      <c r="V295" t="n">
        <v>217</v>
      </c>
      <c r="W295" t="n">
        <v>737.6666666666666</v>
      </c>
      <c r="X295" t="n">
        <v>145</v>
      </c>
      <c r="Y295" t="n">
        <v>4</v>
      </c>
      <c r="Z295" t="n">
        <v>0.1857878327804112</v>
      </c>
      <c r="AA295" t="n">
        <v>3.322846707979398</v>
      </c>
      <c r="AB295" t="n">
        <v>129.7531672553012</v>
      </c>
      <c r="AC295" t="n">
        <v>4639.787250124037</v>
      </c>
      <c r="AD295" t="n">
        <v>4987.338283781802</v>
      </c>
      <c r="AE295" t="n">
        <v>1.12030662589769</v>
      </c>
      <c r="AF295" t="n">
        <v>16.41309072692372</v>
      </c>
      <c r="AG295" t="n">
        <v>260.4565737119788</v>
      </c>
      <c r="AH295" t="n">
        <v>31433.98787919575</v>
      </c>
      <c r="AI295" t="n">
        <v>21092.45906340032</v>
      </c>
      <c r="AJ295" t="n">
        <v>-3.692443748869631</v>
      </c>
      <c r="AK295" t="n">
        <v>80.95839426969741</v>
      </c>
      <c r="AL295" t="n">
        <v>38.69811545293495</v>
      </c>
      <c r="AM295" t="n">
        <v>-2.220169718715084</v>
      </c>
      <c r="AN295" t="n">
        <v>7.790938283521164</v>
      </c>
      <c r="AO295" t="n">
        <v>106.4699877919561</v>
      </c>
      <c r="AP295" t="n">
        <v>890597.3480552376</v>
      </c>
      <c r="AQ295" t="n">
        <v>0.2146270766703052</v>
      </c>
      <c r="AR295" t="n">
        <v>0.1982072070388443</v>
      </c>
      <c r="AS295" t="n">
        <v>0.1225847115500524</v>
      </c>
      <c r="AT295" t="n">
        <v>0.2551305443401235</v>
      </c>
      <c r="AU295" t="n">
        <v>0.2094504604006745</v>
      </c>
      <c r="AV295" t="n">
        <v>8.931235408583268</v>
      </c>
      <c r="AW295" t="n">
        <v>87.42117243015498</v>
      </c>
      <c r="AX295" t="n">
        <v>5938.291614001761</v>
      </c>
      <c r="AY295" t="n">
        <v>143465.7405167991</v>
      </c>
      <c r="AZ295" t="n">
        <v>192552.1879157383</v>
      </c>
      <c r="BA295" t="n">
        <v>45722.72054898807</v>
      </c>
      <c r="BB295" t="n">
        <v>6461.933466908185</v>
      </c>
      <c r="BC295" t="n">
        <v>52184.65401589626</v>
      </c>
      <c r="BD295" t="n">
        <v>-2.220446049250313e-16</v>
      </c>
      <c r="BE295" t="n">
        <v>2.220169718715084</v>
      </c>
      <c r="BF295" t="n">
        <v>8.083736034642573</v>
      </c>
      <c r="BG295" t="n">
        <v>0.29279775112144</v>
      </c>
      <c r="BH295" t="n">
        <v>404.4842252103002</v>
      </c>
      <c r="BI295" t="n">
        <v>298.0142374183447</v>
      </c>
      <c r="BJ295" t="n">
        <v>498.0612987590739</v>
      </c>
      <c r="BK295" t="n">
        <v>44214.37041690693</v>
      </c>
      <c r="BL295" t="n">
        <v>12936.3819239115</v>
      </c>
      <c r="BM295" t="n">
        <v>2500.569386882734</v>
      </c>
      <c r="BN295" t="n">
        <v>11802.54998547496</v>
      </c>
      <c r="BO295" t="n">
        <v>12010.71172133373</v>
      </c>
      <c r="BP295" t="n">
        <v>1.387778780781446e-16</v>
      </c>
      <c r="BQ295" t="n">
        <v>1.714257302854933</v>
      </c>
      <c r="BR295" t="n">
        <v>18.61239411855851</v>
      </c>
      <c r="BS295" t="n">
        <v>92.26990237274049</v>
      </c>
      <c r="BT295" t="n">
        <v>2589.57336167841</v>
      </c>
      <c r="BU295" t="n">
        <v>789.5020374301054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205</v>
      </c>
      <c r="C296" t="n">
        <v>71</v>
      </c>
      <c r="D296" t="n">
        <v>1020.48232992647</v>
      </c>
      <c r="E296" t="n">
        <v>9.694040267312852</v>
      </c>
      <c r="F296" t="n">
        <v>119.5488295238848</v>
      </c>
      <c r="G296" t="n">
        <v>3995.87282582122</v>
      </c>
      <c r="H296" t="n">
        <v>227218.5861972032</v>
      </c>
      <c r="I296" t="n">
        <v>186703.2416212489</v>
      </c>
      <c r="J296" t="n">
        <v>4217.822111974266</v>
      </c>
      <c r="K296" t="n">
        <v>4079.986554045595</v>
      </c>
      <c r="L296" t="n">
        <v>-527.4110541626804</v>
      </c>
      <c r="M296" t="n">
        <v>0.2218270838289742</v>
      </c>
      <c r="N296" t="n">
        <v>8.083736034642573</v>
      </c>
      <c r="O296" t="n">
        <v>404.4842252103002</v>
      </c>
      <c r="P296" t="n">
        <v>2.673714031515328</v>
      </c>
      <c r="Q296" t="n">
        <v>0.29279775112144</v>
      </c>
      <c r="R296" t="n">
        <v>213.4898418904034</v>
      </c>
      <c r="S296" t="n">
        <v>38.29326560616394</v>
      </c>
      <c r="T296" t="n">
        <v>636.0778510352751</v>
      </c>
      <c r="U296" t="n">
        <v>16224.62232387278</v>
      </c>
      <c r="V296" t="n">
        <v>217.6666666666667</v>
      </c>
      <c r="W296" t="n">
        <v>739.3333333333334</v>
      </c>
      <c r="X296" t="n">
        <v>145</v>
      </c>
      <c r="Y296" t="n">
        <v>4</v>
      </c>
      <c r="Z296" t="n">
        <v>0.1880063116773957</v>
      </c>
      <c r="AA296" t="n">
        <v>3.322846707979398</v>
      </c>
      <c r="AB296" t="n">
        <v>129.7531672553012</v>
      </c>
      <c r="AC296" t="n">
        <v>4639.867687478477</v>
      </c>
      <c r="AD296" t="n">
        <v>4988.534776503327</v>
      </c>
      <c r="AE296" t="n">
        <v>1.121124477527715</v>
      </c>
      <c r="AF296" t="n">
        <v>16.41309072692372</v>
      </c>
      <c r="AG296" t="n">
        <v>260.4565737119788</v>
      </c>
      <c r="AH296" t="n">
        <v>31434.01752801158</v>
      </c>
      <c r="AI296" t="n">
        <v>21092.9000846521</v>
      </c>
      <c r="AJ296" t="n">
        <v>-24.48138565251577</v>
      </c>
      <c r="AK296" t="n">
        <v>94.2549289402405</v>
      </c>
      <c r="AL296" t="n">
        <v>18.79205280048244</v>
      </c>
      <c r="AM296" t="n">
        <v>-2.451886947686354</v>
      </c>
      <c r="AN296" t="n">
        <v>7.790938283521164</v>
      </c>
      <c r="AO296" t="n">
        <v>190.9943833198975</v>
      </c>
      <c r="AP296" t="n">
        <v>889256.588402877</v>
      </c>
      <c r="AQ296" t="n">
        <v>0.2146448630503145</v>
      </c>
      <c r="AR296" t="n">
        <v>0.1978177336453668</v>
      </c>
      <c r="AS296" t="n">
        <v>0.1220434094778231</v>
      </c>
      <c r="AT296" t="n">
        <v>0.2555152125499486</v>
      </c>
      <c r="AU296" t="n">
        <v>0.209978781276547</v>
      </c>
      <c r="AV296" t="n">
        <v>8.932984224794</v>
      </c>
      <c r="AW296" t="n">
        <v>87.44435633372011</v>
      </c>
      <c r="AX296" t="n">
        <v>5943.509368572572</v>
      </c>
      <c r="AY296" t="n">
        <v>143496.8437439167</v>
      </c>
      <c r="AZ296" t="n">
        <v>192580.6892495025</v>
      </c>
      <c r="BA296" t="n">
        <v>55606.99971714764</v>
      </c>
      <c r="BB296" t="n">
        <v>3241.684306750166</v>
      </c>
      <c r="BC296" t="n">
        <v>58848.6840238978</v>
      </c>
      <c r="BD296" t="n">
        <v>0.2218270838289742</v>
      </c>
      <c r="BE296" t="n">
        <v>2.673714031515328</v>
      </c>
      <c r="BF296" t="n">
        <v>8.083736034642573</v>
      </c>
      <c r="BG296" t="n">
        <v>0.29279775112144</v>
      </c>
      <c r="BH296" t="n">
        <v>404.4842252103002</v>
      </c>
      <c r="BI296" t="n">
        <v>213.4898418904034</v>
      </c>
      <c r="BJ296" t="n">
        <v>4865.83657935158</v>
      </c>
      <c r="BK296" t="n">
        <v>53144.65793594375</v>
      </c>
      <c r="BL296" t="n">
        <v>12936.3819239115</v>
      </c>
      <c r="BM296" t="n">
        <v>2500.569386882734</v>
      </c>
      <c r="BN296" t="n">
        <v>11802.54998547496</v>
      </c>
      <c r="BO296" t="n">
        <v>9715.02913879484</v>
      </c>
      <c r="BP296" t="n">
        <v>0.07773094339128152</v>
      </c>
      <c r="BQ296" t="n">
        <v>1.714257302854933</v>
      </c>
      <c r="BR296" t="n">
        <v>18.61239411855851</v>
      </c>
      <c r="BS296" t="n">
        <v>1622.792177747071</v>
      </c>
      <c r="BT296" t="n">
        <v>2589.57336167841</v>
      </c>
      <c r="BU296" t="n">
        <v>789.5020374301054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205</v>
      </c>
      <c r="C297" t="n">
        <v>71</v>
      </c>
      <c r="D297" t="n">
        <v>1020.531052021032</v>
      </c>
      <c r="E297" t="n">
        <v>9.696196675929631</v>
      </c>
      <c r="F297" t="n">
        <v>119.5488295238848</v>
      </c>
      <c r="G297" t="n">
        <v>3995.87282582122</v>
      </c>
      <c r="H297" t="n">
        <v>227218.5861972032</v>
      </c>
      <c r="I297" t="n">
        <v>186717.9060799411</v>
      </c>
      <c r="J297" t="n">
        <v>4203.152519892617</v>
      </c>
      <c r="K297" t="n">
        <v>4079.986554045595</v>
      </c>
      <c r="L297" t="n">
        <v>-527.4110541626804</v>
      </c>
      <c r="M297" t="n">
        <v>0.3327406257434614</v>
      </c>
      <c r="N297" t="n">
        <v>8.083736034642573</v>
      </c>
      <c r="O297" t="n">
        <v>404.4842252103002</v>
      </c>
      <c r="P297" t="n">
        <v>2.90048618791545</v>
      </c>
      <c r="Q297" t="n">
        <v>0.09759925037382634</v>
      </c>
      <c r="R297" t="n">
        <v>153.665205814158</v>
      </c>
      <c r="S297" t="n">
        <v>38.63095130447855</v>
      </c>
      <c r="T297" t="n">
        <v>636.2730495360228</v>
      </c>
      <c r="U297" t="n">
        <v>16284.44695994902</v>
      </c>
      <c r="V297" t="n">
        <v>218</v>
      </c>
      <c r="W297" t="n">
        <v>740.6666666666666</v>
      </c>
      <c r="X297" t="n">
        <v>145</v>
      </c>
      <c r="Y297" t="n">
        <v>4</v>
      </c>
      <c r="Z297" t="n">
        <v>0.1891222753330003</v>
      </c>
      <c r="AA297" t="n">
        <v>3.322846707979398</v>
      </c>
      <c r="AB297" t="n">
        <v>129.7531672553012</v>
      </c>
      <c r="AC297" t="n">
        <v>4639.867713308736</v>
      </c>
      <c r="AD297" t="n">
        <v>4989.134974849097</v>
      </c>
      <c r="AE297" t="n">
        <v>1.12154012754984</v>
      </c>
      <c r="AF297" t="n">
        <v>16.41309072692372</v>
      </c>
      <c r="AG297" t="n">
        <v>260.4565737119788</v>
      </c>
      <c r="AH297" t="n">
        <v>31434.01753753249</v>
      </c>
      <c r="AI297" t="n">
        <v>21093.12131476354</v>
      </c>
      <c r="AJ297" t="n">
        <v>-18.48997934078113</v>
      </c>
      <c r="AK297" t="n">
        <v>102.764025545164</v>
      </c>
      <c r="AL297" t="n">
        <v>19.56663336772577</v>
      </c>
      <c r="AM297" t="n">
        <v>-2.567745562171989</v>
      </c>
      <c r="AN297" t="n">
        <v>7.986136784268777</v>
      </c>
      <c r="AO297" t="n">
        <v>250.8190193961428</v>
      </c>
      <c r="AP297" t="n">
        <v>889316.4250055361</v>
      </c>
      <c r="AQ297" t="n">
        <v>0.2146318762325815</v>
      </c>
      <c r="AR297" t="n">
        <v>0.1978044237133851</v>
      </c>
      <c r="AS297" t="n">
        <v>0.1220351979315222</v>
      </c>
      <c r="AT297" t="n">
        <v>0.2554983092241788</v>
      </c>
      <c r="AU297" t="n">
        <v>0.2100301928983325</v>
      </c>
      <c r="AV297" t="n">
        <v>8.936418720766476</v>
      </c>
      <c r="AW297" t="n">
        <v>87.4464829935602</v>
      </c>
      <c r="AX297" t="n">
        <v>5943.656002476094</v>
      </c>
      <c r="AY297" t="n">
        <v>143500.3735406644</v>
      </c>
      <c r="AZ297" t="n">
        <v>192584.4642719341</v>
      </c>
      <c r="BA297" t="n">
        <v>60072.14347666604</v>
      </c>
      <c r="BB297" t="n">
        <v>1344.609146639631</v>
      </c>
      <c r="BC297" t="n">
        <v>61416.75262330568</v>
      </c>
      <c r="BD297" t="n">
        <v>0.3327406257434614</v>
      </c>
      <c r="BE297" t="n">
        <v>2.90048618791545</v>
      </c>
      <c r="BF297" t="n">
        <v>8.083736034642573</v>
      </c>
      <c r="BG297" t="n">
        <v>0.09759925037382634</v>
      </c>
      <c r="BH297" t="n">
        <v>404.4842252103002</v>
      </c>
      <c r="BI297" t="n">
        <v>153.665205814158</v>
      </c>
      <c r="BJ297" t="n">
        <v>7049.724219647834</v>
      </c>
      <c r="BK297" t="n">
        <v>57609.80169546215</v>
      </c>
      <c r="BL297" t="n">
        <v>12936.3819239115</v>
      </c>
      <c r="BM297" t="n">
        <v>2213.661750521373</v>
      </c>
      <c r="BN297" t="n">
        <v>11802.54998547496</v>
      </c>
      <c r="BO297" t="n">
        <v>8090.192022964017</v>
      </c>
      <c r="BP297" t="n">
        <v>0.1165964150869222</v>
      </c>
      <c r="BQ297" t="n">
        <v>1.714257302854933</v>
      </c>
      <c r="BR297" t="n">
        <v>18.61239411855851</v>
      </c>
      <c r="BS297" t="n">
        <v>2388.053315434236</v>
      </c>
      <c r="BT297" t="n">
        <v>2589.57336167841</v>
      </c>
      <c r="BU297" t="n">
        <v>789.5020374301054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205</v>
      </c>
      <c r="C298" t="n">
        <v>71</v>
      </c>
      <c r="D298" t="n">
        <v>1020.537151218839</v>
      </c>
      <c r="E298" t="n">
        <v>9.696466412187831</v>
      </c>
      <c r="F298" t="n">
        <v>119.5488295238848</v>
      </c>
      <c r="G298" t="n">
        <v>3995.87282582122</v>
      </c>
      <c r="H298" t="n">
        <v>227218.5861972032</v>
      </c>
      <c r="I298" t="n">
        <v>186717.8846152042</v>
      </c>
      <c r="J298" t="n">
        <v>4203.173991727698</v>
      </c>
      <c r="K298" t="n">
        <v>4079.986554045595</v>
      </c>
      <c r="L298" t="n">
        <v>-527.4110541626804</v>
      </c>
      <c r="M298" t="n">
        <v>0.3327406257434614</v>
      </c>
      <c r="N298" t="n">
        <v>8.083736034642573</v>
      </c>
      <c r="O298" t="n">
        <v>404.4842252103002</v>
      </c>
      <c r="P298" t="n">
        <v>2.90048618791545</v>
      </c>
      <c r="Q298" t="n">
        <v>1.953992523340276e-14</v>
      </c>
      <c r="R298" t="n">
        <v>153.665205814158</v>
      </c>
      <c r="S298" t="n">
        <v>38.63095130447855</v>
      </c>
      <c r="T298" t="n">
        <v>636.3706487863965</v>
      </c>
      <c r="U298" t="n">
        <v>16284.44695994902</v>
      </c>
      <c r="V298" t="n">
        <v>218</v>
      </c>
      <c r="W298" t="n">
        <v>741</v>
      </c>
      <c r="X298" t="n">
        <v>145</v>
      </c>
      <c r="Y298" t="n">
        <v>4</v>
      </c>
      <c r="Z298" t="n">
        <v>0.1891231387908216</v>
      </c>
      <c r="AA298" t="n">
        <v>3.322846707979398</v>
      </c>
      <c r="AB298" t="n">
        <v>129.7531672553012</v>
      </c>
      <c r="AC298" t="n">
        <v>4639.867713308736</v>
      </c>
      <c r="AD298" t="n">
        <v>4989.1359508416</v>
      </c>
      <c r="AE298" t="n">
        <v>1.121540991007661</v>
      </c>
      <c r="AF298" t="n">
        <v>16.41309072692372</v>
      </c>
      <c r="AG298" t="n">
        <v>260.4565737119788</v>
      </c>
      <c r="AH298" t="n">
        <v>31434.01753753249</v>
      </c>
      <c r="AI298" t="n">
        <v>21093.12167450632</v>
      </c>
      <c r="AJ298" t="n">
        <v>-22.11050058344637</v>
      </c>
      <c r="AK298" t="n">
        <v>114.9675809483584</v>
      </c>
      <c r="AL298" t="n">
        <v>33.09027402606861</v>
      </c>
      <c r="AM298" t="n">
        <v>-2.567745562171989</v>
      </c>
      <c r="AN298" t="n">
        <v>8.083736034642584</v>
      </c>
      <c r="AO298" t="n">
        <v>250.8190193961428</v>
      </c>
      <c r="AP298" t="n">
        <v>888823.9352671988</v>
      </c>
      <c r="AQ298" t="n">
        <v>0.2148367541205065</v>
      </c>
      <c r="AR298" t="n">
        <v>0.1976947867657503</v>
      </c>
      <c r="AS298" t="n">
        <v>0.1216864294869034</v>
      </c>
      <c r="AT298" t="n">
        <v>0.2556395897787075</v>
      </c>
      <c r="AU298" t="n">
        <v>0.2101424398481323</v>
      </c>
      <c r="AV298" t="n">
        <v>8.937443576628908</v>
      </c>
      <c r="AW298" t="n">
        <v>87.46041621503976</v>
      </c>
      <c r="AX298" t="n">
        <v>5947.175653302354</v>
      </c>
      <c r="AY298" t="n">
        <v>143524.8386735742</v>
      </c>
      <c r="AZ298" t="n">
        <v>192610.9977278187</v>
      </c>
      <c r="BA298" t="n">
        <v>60072.14347666604</v>
      </c>
      <c r="BB298" t="n">
        <v>1201.133856623868</v>
      </c>
      <c r="BC298" t="n">
        <v>61273.27733328991</v>
      </c>
      <c r="BD298" t="n">
        <v>0.3327406257434614</v>
      </c>
      <c r="BE298" t="n">
        <v>2.90048618791545</v>
      </c>
      <c r="BF298" t="n">
        <v>8.083736034642573</v>
      </c>
      <c r="BG298" t="n">
        <v>1.953992523340276e-14</v>
      </c>
      <c r="BH298" t="n">
        <v>404.4842252103002</v>
      </c>
      <c r="BI298" t="n">
        <v>153.665205814158</v>
      </c>
      <c r="BJ298" t="n">
        <v>7049.724219647834</v>
      </c>
      <c r="BK298" t="n">
        <v>57609.80169546215</v>
      </c>
      <c r="BL298" t="n">
        <v>12936.3819239115</v>
      </c>
      <c r="BM298" t="n">
        <v>2070.207932340692</v>
      </c>
      <c r="BN298" t="n">
        <v>11802.54998547496</v>
      </c>
      <c r="BO298" t="n">
        <v>8090.192022964017</v>
      </c>
      <c r="BP298" t="n">
        <v>0.1165964150869222</v>
      </c>
      <c r="BQ298" t="n">
        <v>1.714257302854933</v>
      </c>
      <c r="BR298" t="n">
        <v>18.61239411855851</v>
      </c>
      <c r="BS298" t="n">
        <v>2388.053315434236</v>
      </c>
      <c r="BT298" t="n">
        <v>2589.57336167841</v>
      </c>
      <c r="BU298" t="n">
        <v>789.5020374301054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205</v>
      </c>
      <c r="C299" t="n">
        <v>71</v>
      </c>
      <c r="D299" t="n">
        <v>1020.539019132768</v>
      </c>
      <c r="E299" t="n">
        <v>9.6965490042823</v>
      </c>
      <c r="F299" t="n">
        <v>118.6065955543063</v>
      </c>
      <c r="G299" t="n">
        <v>3995.87282582122</v>
      </c>
      <c r="H299" t="n">
        <v>228598.0951285334</v>
      </c>
      <c r="I299" t="n">
        <v>186717.8846152042</v>
      </c>
      <c r="J299" t="n">
        <v>4203.173991727698</v>
      </c>
      <c r="K299" t="n">
        <v>4079.986554045595</v>
      </c>
      <c r="L299" t="n">
        <v>-527.4110541626804</v>
      </c>
      <c r="M299" t="n">
        <v>0.3327406257434614</v>
      </c>
      <c r="N299" t="n">
        <v>8.083736034642573</v>
      </c>
      <c r="O299" t="n">
        <v>404.4842252103002</v>
      </c>
      <c r="P299" t="n">
        <v>2.90048618791545</v>
      </c>
      <c r="Q299" t="n">
        <v>1.953992523340276e-14</v>
      </c>
      <c r="R299" t="n">
        <v>153.665205814158</v>
      </c>
      <c r="S299" t="n">
        <v>38.63095130447855</v>
      </c>
      <c r="T299" t="n">
        <v>637.3132705233588</v>
      </c>
      <c r="U299" t="n">
        <v>16284.44695994902</v>
      </c>
      <c r="V299" t="n">
        <v>218</v>
      </c>
      <c r="W299" t="n">
        <v>741</v>
      </c>
      <c r="X299" t="n">
        <v>145.6666666666667</v>
      </c>
      <c r="Y299" t="n">
        <v>4</v>
      </c>
      <c r="Z299" t="n">
        <v>0.1891234038640434</v>
      </c>
      <c r="AA299" t="n">
        <v>3.323234475363227</v>
      </c>
      <c r="AB299" t="n">
        <v>129.7531672553012</v>
      </c>
      <c r="AC299" t="n">
        <v>4639.868201825005</v>
      </c>
      <c r="AD299" t="n">
        <v>4989.1359508416</v>
      </c>
      <c r="AE299" t="n">
        <v>1.121541256080883</v>
      </c>
      <c r="AF299" t="n">
        <v>16.41323365457058</v>
      </c>
      <c r="AG299" t="n">
        <v>260.4565737119788</v>
      </c>
      <c r="AH299" t="n">
        <v>31434.01771759528</v>
      </c>
      <c r="AI299" t="n">
        <v>21093.12167450632</v>
      </c>
      <c r="AJ299" t="n">
        <v>-93.26700968716777</v>
      </c>
      <c r="AK299" t="n">
        <v>145.1849322297551</v>
      </c>
      <c r="AL299" t="n">
        <v>33.68443669292614</v>
      </c>
      <c r="AM299" t="n">
        <v>-2.567745562171989</v>
      </c>
      <c r="AN299" t="n">
        <v>8.083736034642584</v>
      </c>
      <c r="AO299" t="n">
        <v>250.8190193961428</v>
      </c>
      <c r="AP299" t="n">
        <v>888480.9151393824</v>
      </c>
      <c r="AQ299" t="n">
        <v>0.2148834951798452</v>
      </c>
      <c r="AR299" t="n">
        <v>0.1975726443193865</v>
      </c>
      <c r="AS299" t="n">
        <v>0.1215779460758364</v>
      </c>
      <c r="AT299" t="n">
        <v>0.2557382857926192</v>
      </c>
      <c r="AU299" t="n">
        <v>0.2102276286323128</v>
      </c>
      <c r="AV299" t="n">
        <v>8.937740124179102</v>
      </c>
      <c r="AW299" t="n">
        <v>87.46597964767888</v>
      </c>
      <c r="AX299" t="n">
        <v>5948.205234832308</v>
      </c>
      <c r="AY299" t="n">
        <v>143530.6259906286</v>
      </c>
      <c r="AZ299" t="n">
        <v>192616.1440088155</v>
      </c>
      <c r="BA299" t="n">
        <v>60072.14347666604</v>
      </c>
      <c r="BB299" t="n">
        <v>1201.133856623868</v>
      </c>
      <c r="BC299" t="n">
        <v>61273.27733328991</v>
      </c>
      <c r="BD299" t="n">
        <v>0.3327406257434614</v>
      </c>
      <c r="BE299" t="n">
        <v>2.90048618791545</v>
      </c>
      <c r="BF299" t="n">
        <v>8.083736034642573</v>
      </c>
      <c r="BG299" t="n">
        <v>1.953992523340276e-14</v>
      </c>
      <c r="BH299" t="n">
        <v>404.4842252103002</v>
      </c>
      <c r="BI299" t="n">
        <v>153.665205814158</v>
      </c>
      <c r="BJ299" t="n">
        <v>7049.724219647834</v>
      </c>
      <c r="BK299" t="n">
        <v>57609.80169546215</v>
      </c>
      <c r="BL299" t="n">
        <v>12936.3819239115</v>
      </c>
      <c r="BM299" t="n">
        <v>2070.207932340692</v>
      </c>
      <c r="BN299" t="n">
        <v>11802.54998547496</v>
      </c>
      <c r="BO299" t="n">
        <v>8090.192022964017</v>
      </c>
      <c r="BP299" t="n">
        <v>0.1165964150869222</v>
      </c>
      <c r="BQ299" t="n">
        <v>1.714257302854933</v>
      </c>
      <c r="BR299" t="n">
        <v>18.61239411855851</v>
      </c>
      <c r="BS299" t="n">
        <v>2388.053315434236</v>
      </c>
      <c r="BT299" t="n">
        <v>2589.57336167841</v>
      </c>
      <c r="BU299" t="n">
        <v>789.5020374301054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205</v>
      </c>
      <c r="C300" t="n">
        <v>71</v>
      </c>
      <c r="D300" t="n">
        <v>1020.539505882822</v>
      </c>
      <c r="E300" t="n">
        <v>9.696570547777846</v>
      </c>
      <c r="F300" t="n">
        <v>118.1354785695171</v>
      </c>
      <c r="G300" t="n">
        <v>3995.87282582122</v>
      </c>
      <c r="H300" t="n">
        <v>229287.5411315429</v>
      </c>
      <c r="I300" t="n">
        <v>186733.9030095598</v>
      </c>
      <c r="J300" t="n">
        <v>4187.458768511275</v>
      </c>
      <c r="K300" t="n">
        <v>4079.986554045595</v>
      </c>
      <c r="L300" t="n">
        <v>-527.4110541626804</v>
      </c>
      <c r="M300" t="n">
        <v>0.3327406257434614</v>
      </c>
      <c r="N300" t="n">
        <v>8.083736034642573</v>
      </c>
      <c r="O300" t="n">
        <v>404.4842252103002</v>
      </c>
      <c r="P300" t="n">
        <v>2.90048618791545</v>
      </c>
      <c r="Q300" t="n">
        <v>1.953992523340276e-14</v>
      </c>
      <c r="R300" t="n">
        <v>121.4714885204851</v>
      </c>
      <c r="S300" t="n">
        <v>38.63095130447855</v>
      </c>
      <c r="T300" t="n">
        <v>637.78458139184</v>
      </c>
      <c r="U300" t="n">
        <v>16316.64067724269</v>
      </c>
      <c r="V300" t="n">
        <v>218</v>
      </c>
      <c r="W300" t="n">
        <v>742.3333333333334</v>
      </c>
      <c r="X300" t="n">
        <v>146</v>
      </c>
      <c r="Y300" t="n">
        <v>4</v>
      </c>
      <c r="Z300" t="n">
        <v>0.189123472166897</v>
      </c>
      <c r="AA300" t="n">
        <v>3.323428359055141</v>
      </c>
      <c r="AB300" t="n">
        <v>129.7531672553012</v>
      </c>
      <c r="AC300" t="n">
        <v>4639.886935604046</v>
      </c>
      <c r="AD300" t="n">
        <v>4989.43939849363</v>
      </c>
      <c r="AE300" t="n">
        <v>1.121541324383736</v>
      </c>
      <c r="AF300" t="n">
        <v>16.41330511839401</v>
      </c>
      <c r="AG300" t="n">
        <v>260.4565737119788</v>
      </c>
      <c r="AH300" t="n">
        <v>31434.02462270085</v>
      </c>
      <c r="AI300" t="n">
        <v>21093.23352263179</v>
      </c>
      <c r="AJ300" t="n">
        <v>-147.7331726367712</v>
      </c>
      <c r="AK300" t="n">
        <v>158.3087046900456</v>
      </c>
      <c r="AL300" t="n">
        <v>38.54024487658229</v>
      </c>
      <c r="AM300" t="n">
        <v>-2.567745562171989</v>
      </c>
      <c r="AN300" t="n">
        <v>8.083736034642584</v>
      </c>
      <c r="AO300" t="n">
        <v>283.0127366898158</v>
      </c>
      <c r="AP300" t="n">
        <v>887569.4213494309</v>
      </c>
      <c r="AQ300" t="n">
        <v>0.2146729972337948</v>
      </c>
      <c r="AR300" t="n">
        <v>0.1947892271880027</v>
      </c>
      <c r="AS300" t="n">
        <v>0.1217646154580385</v>
      </c>
      <c r="AT300" t="n">
        <v>0.2583323046791697</v>
      </c>
      <c r="AU300" t="n">
        <v>0.2104408554409943</v>
      </c>
      <c r="AV300" t="n">
        <v>8.937453095754941</v>
      </c>
      <c r="AW300" t="n">
        <v>87.46590440273353</v>
      </c>
      <c r="AX300" t="n">
        <v>5945.917603681043</v>
      </c>
      <c r="AY300" t="n">
        <v>143506.7268591273</v>
      </c>
      <c r="AZ300" t="n">
        <v>192585.3895770932</v>
      </c>
      <c r="BA300" t="n">
        <v>60022.06740760605</v>
      </c>
      <c r="BB300" t="n">
        <v>400.3779522079201</v>
      </c>
      <c r="BC300" t="n">
        <v>60422.44535981396</v>
      </c>
      <c r="BD300" t="n">
        <v>0.3327406257434614</v>
      </c>
      <c r="BE300" t="n">
        <v>2.90048618791545</v>
      </c>
      <c r="BF300" t="n">
        <v>8.083736034642573</v>
      </c>
      <c r="BG300" t="n">
        <v>1.953992523340276e-14</v>
      </c>
      <c r="BH300" t="n">
        <v>404.4842252103002</v>
      </c>
      <c r="BI300" t="n">
        <v>121.4714885204851</v>
      </c>
      <c r="BJ300" t="n">
        <v>7049.724219647834</v>
      </c>
      <c r="BK300" t="n">
        <v>57609.80169546215</v>
      </c>
      <c r="BL300" t="n">
        <v>12936.3819239115</v>
      </c>
      <c r="BM300" t="n">
        <v>2070.207932340692</v>
      </c>
      <c r="BN300" t="n">
        <v>11802.54998547496</v>
      </c>
      <c r="BO300" t="n">
        <v>7223.644826271644</v>
      </c>
      <c r="BP300" t="n">
        <v>0.1165964150869222</v>
      </c>
      <c r="BQ300" t="n">
        <v>1.714257302854933</v>
      </c>
      <c r="BR300" t="n">
        <v>18.61239411855851</v>
      </c>
      <c r="BS300" t="n">
        <v>2388.053315434236</v>
      </c>
      <c r="BT300" t="n">
        <v>2589.57336167841</v>
      </c>
      <c r="BU300" t="n">
        <v>789.5020374301054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205</v>
      </c>
      <c r="C301" t="n">
        <v>71</v>
      </c>
      <c r="D301" t="n">
        <v>1020.539701342406</v>
      </c>
      <c r="E301" t="n">
        <v>9.73185987410845</v>
      </c>
      <c r="F301" t="n">
        <v>118.1354785695171</v>
      </c>
      <c r="G301" t="n">
        <v>3995.87282582122</v>
      </c>
      <c r="H301" t="n">
        <v>229287.3869002151</v>
      </c>
      <c r="I301" t="n">
        <v>186057.2861242087</v>
      </c>
      <c r="J301" t="n">
        <v>4179.601156903062</v>
      </c>
      <c r="K301" t="n">
        <v>4079.986554045595</v>
      </c>
      <c r="L301" t="n">
        <v>-527.4110541626804</v>
      </c>
      <c r="M301" t="n">
        <v>0.3327406257434614</v>
      </c>
      <c r="N301" t="n">
        <v>8.083736034642573</v>
      </c>
      <c r="O301" t="n">
        <v>404.4842252103002</v>
      </c>
      <c r="P301" t="n">
        <v>2.90048618791545</v>
      </c>
      <c r="Q301" t="n">
        <v>1.953992523340276e-14</v>
      </c>
      <c r="R301" t="n">
        <v>105.3746298736487</v>
      </c>
      <c r="S301" t="n">
        <v>38.66582310178606</v>
      </c>
      <c r="T301" t="n">
        <v>637.78458139184</v>
      </c>
      <c r="U301" t="n">
        <v>16332.73753588953</v>
      </c>
      <c r="V301" t="n">
        <v>218</v>
      </c>
      <c r="W301" t="n">
        <v>743</v>
      </c>
      <c r="X301" t="n">
        <v>147.3333333333333</v>
      </c>
      <c r="Y301" t="n">
        <v>4</v>
      </c>
      <c r="Z301" t="n">
        <v>0.1895323783207582</v>
      </c>
      <c r="AA301" t="n">
        <v>3.323428359055141</v>
      </c>
      <c r="AB301" t="n">
        <v>129.7531672553012</v>
      </c>
      <c r="AC301" t="n">
        <v>4639.8961803645</v>
      </c>
      <c r="AD301" t="n">
        <v>4989.592292645207</v>
      </c>
      <c r="AE301" t="n">
        <v>1.121692060910809</v>
      </c>
      <c r="AF301" t="n">
        <v>16.41330511839401</v>
      </c>
      <c r="AG301" t="n">
        <v>260.4565737119788</v>
      </c>
      <c r="AH301" t="n">
        <v>31434.02803023794</v>
      </c>
      <c r="AI301" t="n">
        <v>21093.28987806617</v>
      </c>
      <c r="AJ301" t="n">
        <v>-158.0041548854592</v>
      </c>
      <c r="AK301" t="n">
        <v>135.5676349433053</v>
      </c>
      <c r="AL301" t="n">
        <v>32.56653159819201</v>
      </c>
      <c r="AM301" t="n">
        <v>-2.567745562171989</v>
      </c>
      <c r="AN301" t="n">
        <v>8.083736034642584</v>
      </c>
      <c r="AO301" t="n">
        <v>299.1095953366522</v>
      </c>
      <c r="AP301" t="n">
        <v>886956.6821789745</v>
      </c>
      <c r="AQ301" t="n">
        <v>0.2146905888903796</v>
      </c>
      <c r="AR301" t="n">
        <v>0.1949237360185201</v>
      </c>
      <c r="AS301" t="n">
        <v>0.121263568239133</v>
      </c>
      <c r="AT301" t="n">
        <v>0.2585102423907872</v>
      </c>
      <c r="AU301" t="n">
        <v>0.21061186446118</v>
      </c>
      <c r="AV301" t="n">
        <v>8.939955243427979</v>
      </c>
      <c r="AW301" t="n">
        <v>87.48602193195552</v>
      </c>
      <c r="AX301" t="n">
        <v>5951.472481902644</v>
      </c>
      <c r="AY301" t="n">
        <v>143551.9378035378</v>
      </c>
      <c r="AZ301" t="n">
        <v>192640.0913629486</v>
      </c>
      <c r="BA301" t="n">
        <v>59997.02937307604</v>
      </c>
      <c r="BB301" t="n">
        <v>-5.3887561080046e-11</v>
      </c>
      <c r="BC301" t="n">
        <v>59997.02937307599</v>
      </c>
      <c r="BD301" t="n">
        <v>0.3327406257434614</v>
      </c>
      <c r="BE301" t="n">
        <v>2.90048618791545</v>
      </c>
      <c r="BF301" t="n">
        <v>8.083736034642573</v>
      </c>
      <c r="BG301" t="n">
        <v>1.953992523340276e-14</v>
      </c>
      <c r="BH301" t="n">
        <v>404.4842252103002</v>
      </c>
      <c r="BI301" t="n">
        <v>105.3746298736487</v>
      </c>
      <c r="BJ301" t="n">
        <v>7049.724219647834</v>
      </c>
      <c r="BK301" t="n">
        <v>57609.80169546215</v>
      </c>
      <c r="BL301" t="n">
        <v>12936.3819239115</v>
      </c>
      <c r="BM301" t="n">
        <v>2070.207932340692</v>
      </c>
      <c r="BN301" t="n">
        <v>11802.54998547496</v>
      </c>
      <c r="BO301" t="n">
        <v>6790.371227925457</v>
      </c>
      <c r="BP301" t="n">
        <v>0.1165964150869222</v>
      </c>
      <c r="BQ301" t="n">
        <v>1.714257302854933</v>
      </c>
      <c r="BR301" t="n">
        <v>18.61239411855851</v>
      </c>
      <c r="BS301" t="n">
        <v>2388.053315434236</v>
      </c>
      <c r="BT301" t="n">
        <v>2589.57336167841</v>
      </c>
      <c r="BU301" t="n">
        <v>789.5020374301054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205</v>
      </c>
      <c r="C302" t="n">
        <v>71</v>
      </c>
      <c r="D302" t="n">
        <v>1020.805914185119</v>
      </c>
      <c r="E302" t="n">
        <v>9.749792193997344</v>
      </c>
      <c r="F302" t="n">
        <v>118.361347630954</v>
      </c>
      <c r="G302" t="n">
        <v>3990.200933656603</v>
      </c>
      <c r="H302" t="n">
        <v>229126.6219689946</v>
      </c>
      <c r="I302" t="n">
        <v>185940.7223837175</v>
      </c>
      <c r="J302" t="n">
        <v>4161.608407116228</v>
      </c>
      <c r="K302" t="n">
        <v>4079.986554045595</v>
      </c>
      <c r="L302" t="n">
        <v>-527.4110541626804</v>
      </c>
      <c r="M302" t="n">
        <v>0.3327406257434614</v>
      </c>
      <c r="N302" t="n">
        <v>8.083736034642573</v>
      </c>
      <c r="O302" t="n">
        <v>343.101871189247</v>
      </c>
      <c r="P302" t="n">
        <v>2.90048618791545</v>
      </c>
      <c r="Q302" t="n">
        <v>1.953992523340276e-14</v>
      </c>
      <c r="R302" t="n">
        <v>105.3746298736487</v>
      </c>
      <c r="S302" t="n">
        <v>38.68325900043982</v>
      </c>
      <c r="T302" t="n">
        <v>638.0092109197282</v>
      </c>
      <c r="U302" t="n">
        <v>16400.38519367308</v>
      </c>
      <c r="V302" t="n">
        <v>218.6666666666667</v>
      </c>
      <c r="W302" t="n">
        <v>743</v>
      </c>
      <c r="X302" t="n">
        <v>149.3333333333333</v>
      </c>
      <c r="Y302" t="n">
        <v>4</v>
      </c>
      <c r="Z302" t="n">
        <v>0.1897377970640671</v>
      </c>
      <c r="AA302" t="n">
        <v>3.324667892603814</v>
      </c>
      <c r="AB302" t="n">
        <v>130.3850853281426</v>
      </c>
      <c r="AC302" t="n">
        <v>4639.89697352749</v>
      </c>
      <c r="AD302" t="n">
        <v>4996.281088651795</v>
      </c>
      <c r="AE302" t="n">
        <v>1.121768394840724</v>
      </c>
      <c r="AF302" t="n">
        <v>16.41376197732784</v>
      </c>
      <c r="AG302" t="n">
        <v>260.6894818227236</v>
      </c>
      <c r="AH302" t="n">
        <v>31434.02832257661</v>
      </c>
      <c r="AI302" t="n">
        <v>21099.97830459581</v>
      </c>
      <c r="AJ302" t="n">
        <v>-113.5650383561375</v>
      </c>
      <c r="AK302" t="n">
        <v>124.1965129212413</v>
      </c>
      <c r="AL302" t="n">
        <v>10.08598830343015</v>
      </c>
      <c r="AM302" t="n">
        <v>-2.567745562171989</v>
      </c>
      <c r="AN302" t="n">
        <v>8.083736034642584</v>
      </c>
      <c r="AO302" t="n">
        <v>237.727241315599</v>
      </c>
      <c r="AP302" t="n">
        <v>887636.0913065174</v>
      </c>
      <c r="AQ302" t="n">
        <v>0.2156972739624102</v>
      </c>
      <c r="AR302" t="n">
        <v>0.1953361784121127</v>
      </c>
      <c r="AS302" t="n">
        <v>0.1213733798786441</v>
      </c>
      <c r="AT302" t="n">
        <v>0.258312375021531</v>
      </c>
      <c r="AU302" t="n">
        <v>0.2092807927253021</v>
      </c>
      <c r="AV302" t="n">
        <v>8.939817004221844</v>
      </c>
      <c r="AW302" t="n">
        <v>87.46802330379789</v>
      </c>
      <c r="AX302" t="n">
        <v>5950.071736099878</v>
      </c>
      <c r="AY302" t="n">
        <v>143537.9891052674</v>
      </c>
      <c r="AZ302" t="n">
        <v>192950.8674006313</v>
      </c>
      <c r="BA302" t="n">
        <v>59997.02937307604</v>
      </c>
      <c r="BB302" t="n">
        <v>-5.3887561080046e-11</v>
      </c>
      <c r="BC302" t="n">
        <v>59997.02937307599</v>
      </c>
      <c r="BD302" t="n">
        <v>0.3327406257434614</v>
      </c>
      <c r="BE302" t="n">
        <v>2.90048618791545</v>
      </c>
      <c r="BF302" t="n">
        <v>8.083736034642573</v>
      </c>
      <c r="BG302" t="n">
        <v>1.953992523340276e-14</v>
      </c>
      <c r="BH302" t="n">
        <v>343.101871189247</v>
      </c>
      <c r="BI302" t="n">
        <v>105.3746298736487</v>
      </c>
      <c r="BJ302" t="n">
        <v>7049.724219647834</v>
      </c>
      <c r="BK302" t="n">
        <v>57609.80169546215</v>
      </c>
      <c r="BL302" t="n">
        <v>12936.3819239115</v>
      </c>
      <c r="BM302" t="n">
        <v>2070.207932340692</v>
      </c>
      <c r="BN302" t="n">
        <v>10147.57939668321</v>
      </c>
      <c r="BO302" t="n">
        <v>6790.371227925457</v>
      </c>
      <c r="BP302" t="n">
        <v>0.1165964150869222</v>
      </c>
      <c r="BQ302" t="n">
        <v>1.714257302854933</v>
      </c>
      <c r="BR302" t="n">
        <v>11.73890119405326</v>
      </c>
      <c r="BS302" t="n">
        <v>2388.053315434236</v>
      </c>
      <c r="BT302" t="n">
        <v>2589.57336167841</v>
      </c>
      <c r="BU302" t="n">
        <v>604.1812100727387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205</v>
      </c>
      <c r="C303" t="n">
        <v>71</v>
      </c>
      <c r="D303" t="n">
        <v>1020.806040121365</v>
      </c>
      <c r="E303" t="n">
        <v>9.749797766074071</v>
      </c>
      <c r="F303" t="n">
        <v>118.4742821616725</v>
      </c>
      <c r="G303" t="n">
        <v>3987.364987574294</v>
      </c>
      <c r="H303" t="n">
        <v>229046.2395033843</v>
      </c>
      <c r="I303" t="n">
        <v>185940.7223837175</v>
      </c>
      <c r="J303" t="n">
        <v>4152.612032222811</v>
      </c>
      <c r="K303" t="n">
        <v>4079.986554045595</v>
      </c>
      <c r="L303" t="n">
        <v>-527.4110541626804</v>
      </c>
      <c r="M303" t="n">
        <v>0.3327406257434614</v>
      </c>
      <c r="N303" t="n">
        <v>8.083736034642573</v>
      </c>
      <c r="O303" t="n">
        <v>312.4106941787205</v>
      </c>
      <c r="P303" t="n">
        <v>2.90048618791545</v>
      </c>
      <c r="Q303" t="n">
        <v>1.953992523340276e-14</v>
      </c>
      <c r="R303" t="n">
        <v>105.3746298736487</v>
      </c>
      <c r="S303" t="n">
        <v>38.68325900043982</v>
      </c>
      <c r="T303" t="n">
        <v>638.1215256836723</v>
      </c>
      <c r="U303" t="n">
        <v>16434.20902256485</v>
      </c>
      <c r="V303" t="n">
        <v>219</v>
      </c>
      <c r="W303" t="n">
        <v>743</v>
      </c>
      <c r="X303" t="n">
        <v>150</v>
      </c>
      <c r="Y303" t="n">
        <v>4</v>
      </c>
      <c r="Z303" t="n">
        <v>0.1897378159579285</v>
      </c>
      <c r="AA303" t="n">
        <v>3.32528765937815</v>
      </c>
      <c r="AB303" t="n">
        <v>130.7010443645633</v>
      </c>
      <c r="AC303" t="n">
        <v>4639.897370108985</v>
      </c>
      <c r="AD303" t="n">
        <v>4996.281088651795</v>
      </c>
      <c r="AE303" t="n">
        <v>1.121768413734585</v>
      </c>
      <c r="AF303" t="n">
        <v>16.41399040679475</v>
      </c>
      <c r="AG303" t="n">
        <v>260.8059358780961</v>
      </c>
      <c r="AH303" t="n">
        <v>31434.02846874595</v>
      </c>
      <c r="AI303" t="n">
        <v>21099.97830459581</v>
      </c>
      <c r="AJ303" t="n">
        <v>-125.085656778415</v>
      </c>
      <c r="AK303" t="n">
        <v>134.3021948327299</v>
      </c>
      <c r="AL303" t="n">
        <v>7.163237194870853</v>
      </c>
      <c r="AM303" t="n">
        <v>-2.567745562171989</v>
      </c>
      <c r="AN303" t="n">
        <v>8.083736034642584</v>
      </c>
      <c r="AO303" t="n">
        <v>207.0360643050725</v>
      </c>
      <c r="AP303" t="n">
        <v>888138.1034882261</v>
      </c>
      <c r="AQ303" t="n">
        <v>0.2158667925158078</v>
      </c>
      <c r="AR303" t="n">
        <v>0.195785659061065</v>
      </c>
      <c r="AS303" t="n">
        <v>0.121046497814022</v>
      </c>
      <c r="AT303" t="n">
        <v>0.2578948460873244</v>
      </c>
      <c r="AU303" t="n">
        <v>0.2094062045217807</v>
      </c>
      <c r="AV303" t="n">
        <v>8.939185101192949</v>
      </c>
      <c r="AW303" t="n">
        <v>87.47010006907927</v>
      </c>
      <c r="AX303" t="n">
        <v>5950.608058711005</v>
      </c>
      <c r="AY303" t="n">
        <v>143542.9924367652</v>
      </c>
      <c r="AZ303" t="n">
        <v>192951.1942487996</v>
      </c>
      <c r="BA303" t="n">
        <v>59997.02937307604</v>
      </c>
      <c r="BB303" t="n">
        <v>-5.3887561080046e-11</v>
      </c>
      <c r="BC303" t="n">
        <v>59997.02937307599</v>
      </c>
      <c r="BD303" t="n">
        <v>0.3327406257434614</v>
      </c>
      <c r="BE303" t="n">
        <v>2.90048618791545</v>
      </c>
      <c r="BF303" t="n">
        <v>8.083736034642573</v>
      </c>
      <c r="BG303" t="n">
        <v>1.953992523340276e-14</v>
      </c>
      <c r="BH303" t="n">
        <v>312.4106941787205</v>
      </c>
      <c r="BI303" t="n">
        <v>105.3746298736487</v>
      </c>
      <c r="BJ303" t="n">
        <v>7049.724219647834</v>
      </c>
      <c r="BK303" t="n">
        <v>57609.80169546215</v>
      </c>
      <c r="BL303" t="n">
        <v>12936.3819239115</v>
      </c>
      <c r="BM303" t="n">
        <v>2070.207932340692</v>
      </c>
      <c r="BN303" t="n">
        <v>9320.094102287334</v>
      </c>
      <c r="BO303" t="n">
        <v>6790.371227925457</v>
      </c>
      <c r="BP303" t="n">
        <v>0.1165964150869222</v>
      </c>
      <c r="BQ303" t="n">
        <v>1.714257302854933</v>
      </c>
      <c r="BR303" t="n">
        <v>8.302154731800631</v>
      </c>
      <c r="BS303" t="n">
        <v>2388.053315434236</v>
      </c>
      <c r="BT303" t="n">
        <v>2589.57336167841</v>
      </c>
      <c r="BU303" t="n">
        <v>511.5207963940555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205</v>
      </c>
      <c r="C304" t="n">
        <v>71</v>
      </c>
      <c r="D304" t="n">
        <v>1020.806040121365</v>
      </c>
      <c r="E304" t="n">
        <v>9.753169977437116</v>
      </c>
      <c r="F304" t="n">
        <v>118.4361828544188</v>
      </c>
      <c r="G304" t="n">
        <v>3987.364987574294</v>
      </c>
      <c r="H304" t="n">
        <v>229046.2395033843</v>
      </c>
      <c r="I304" t="n">
        <v>185940.7223837175</v>
      </c>
      <c r="J304" t="n">
        <v>4152.612032222811</v>
      </c>
      <c r="K304" t="n">
        <v>4079.986554045595</v>
      </c>
      <c r="L304" t="n">
        <v>-527.4110541626804</v>
      </c>
      <c r="M304" t="n">
        <v>0.3327406257434614</v>
      </c>
      <c r="N304" t="n">
        <v>8.083736034642573</v>
      </c>
      <c r="O304" t="n">
        <v>312.4106941787205</v>
      </c>
      <c r="P304" t="n">
        <v>2.90048618791545</v>
      </c>
      <c r="Q304" t="n">
        <v>1.953992523340276e-14</v>
      </c>
      <c r="R304" t="n">
        <v>105.3746298736487</v>
      </c>
      <c r="S304" t="n">
        <v>38.68615549888733</v>
      </c>
      <c r="T304" t="n">
        <v>638.1603135218865</v>
      </c>
      <c r="U304" t="n">
        <v>16434.20902256485</v>
      </c>
      <c r="V304" t="n">
        <v>219</v>
      </c>
      <c r="W304" t="n">
        <v>743</v>
      </c>
      <c r="X304" t="n">
        <v>150.6666666666667</v>
      </c>
      <c r="Y304" t="n">
        <v>4</v>
      </c>
      <c r="Z304" t="n">
        <v>0.1902135288734539</v>
      </c>
      <c r="AA304" t="n">
        <v>3.325976190338589</v>
      </c>
      <c r="AB304" t="n">
        <v>130.7010443645633</v>
      </c>
      <c r="AC304" t="n">
        <v>4639.897370108985</v>
      </c>
      <c r="AD304" t="n">
        <v>4996.281088651795</v>
      </c>
      <c r="AE304" t="n">
        <v>1.121943748795617</v>
      </c>
      <c r="AF304" t="n">
        <v>16.4142441808968</v>
      </c>
      <c r="AG304" t="n">
        <v>260.8059358780961</v>
      </c>
      <c r="AH304" t="n">
        <v>31434.02846874595</v>
      </c>
      <c r="AI304" t="n">
        <v>21099.97830459581</v>
      </c>
      <c r="AJ304" t="n">
        <v>-114.0529100129499</v>
      </c>
      <c r="AK304" t="n">
        <v>126.7703414930283</v>
      </c>
      <c r="AL304" t="n">
        <v>-6.738206244095462</v>
      </c>
      <c r="AM304" t="n">
        <v>-2.567745562171989</v>
      </c>
      <c r="AN304" t="n">
        <v>8.083736034642584</v>
      </c>
      <c r="AO304" t="n">
        <v>207.0360643050725</v>
      </c>
      <c r="AP304" t="n">
        <v>887560.5942916038</v>
      </c>
      <c r="AQ304" t="n">
        <v>0.2157908609260261</v>
      </c>
      <c r="AR304" t="n">
        <v>0.1956627451937623</v>
      </c>
      <c r="AS304" t="n">
        <v>0.120927570787944</v>
      </c>
      <c r="AT304" t="n">
        <v>0.258062650568883</v>
      </c>
      <c r="AU304" t="n">
        <v>0.2095561725233847</v>
      </c>
      <c r="AV304" t="n">
        <v>8.939913773817249</v>
      </c>
      <c r="AW304" t="n">
        <v>87.47675632561543</v>
      </c>
      <c r="AX304" t="n">
        <v>5951.785614957601</v>
      </c>
      <c r="AY304" t="n">
        <v>143549.4217877455</v>
      </c>
      <c r="AZ304" t="n">
        <v>192957.3950701433</v>
      </c>
      <c r="BA304" t="n">
        <v>59997.02937307604</v>
      </c>
      <c r="BB304" t="n">
        <v>-5.3887561080046e-11</v>
      </c>
      <c r="BC304" t="n">
        <v>59997.02937307599</v>
      </c>
      <c r="BD304" t="n">
        <v>0.3327406257434614</v>
      </c>
      <c r="BE304" t="n">
        <v>2.90048618791545</v>
      </c>
      <c r="BF304" t="n">
        <v>8.083736034642573</v>
      </c>
      <c r="BG304" t="n">
        <v>1.953992523340276e-14</v>
      </c>
      <c r="BH304" t="n">
        <v>312.4106941787205</v>
      </c>
      <c r="BI304" t="n">
        <v>105.3746298736487</v>
      </c>
      <c r="BJ304" t="n">
        <v>7049.724219647834</v>
      </c>
      <c r="BK304" t="n">
        <v>57609.80169546215</v>
      </c>
      <c r="BL304" t="n">
        <v>12936.3819239115</v>
      </c>
      <c r="BM304" t="n">
        <v>2070.207932340692</v>
      </c>
      <c r="BN304" t="n">
        <v>9320.094102287334</v>
      </c>
      <c r="BO304" t="n">
        <v>6790.371227925457</v>
      </c>
      <c r="BP304" t="n">
        <v>0.1165964150869222</v>
      </c>
      <c r="BQ304" t="n">
        <v>1.714257302854933</v>
      </c>
      <c r="BR304" t="n">
        <v>8.302154731800631</v>
      </c>
      <c r="BS304" t="n">
        <v>2388.053315434236</v>
      </c>
      <c r="BT304" t="n">
        <v>2589.57336167841</v>
      </c>
      <c r="BU304" t="n">
        <v>511.5207963940555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205</v>
      </c>
      <c r="C305" t="n">
        <v>71</v>
      </c>
      <c r="D305" t="n">
        <v>1021.341475697255</v>
      </c>
      <c r="E305" t="n">
        <v>9.755467882207975</v>
      </c>
      <c r="F305" t="n">
        <v>118.417133200792</v>
      </c>
      <c r="G305" t="n">
        <v>3987.364987574294</v>
      </c>
      <c r="H305" t="n">
        <v>229046.2395033843</v>
      </c>
      <c r="I305" t="n">
        <v>186394.6005316236</v>
      </c>
      <c r="J305" t="n">
        <v>4152.612032222811</v>
      </c>
      <c r="K305" t="n">
        <v>4079.986554045595</v>
      </c>
      <c r="L305" t="n">
        <v>-527.4110541626804</v>
      </c>
      <c r="M305" t="n">
        <v>0.3327406257434614</v>
      </c>
      <c r="N305" t="n">
        <v>8.083736034642573</v>
      </c>
      <c r="O305" t="n">
        <v>312.4106941787205</v>
      </c>
      <c r="P305" t="n">
        <v>2.90048618791545</v>
      </c>
      <c r="Q305" t="n">
        <v>1.953992523340276e-14</v>
      </c>
      <c r="R305" t="n">
        <v>105.3746298736487</v>
      </c>
      <c r="S305" t="n">
        <v>38.68760374811109</v>
      </c>
      <c r="T305" t="n">
        <v>638.1797074409934</v>
      </c>
      <c r="U305" t="n">
        <v>16434.20902256485</v>
      </c>
      <c r="V305" t="n">
        <v>219</v>
      </c>
      <c r="W305" t="n">
        <v>743</v>
      </c>
      <c r="X305" t="n">
        <v>151</v>
      </c>
      <c r="Y305" t="n">
        <v>4</v>
      </c>
      <c r="Z305" t="n">
        <v>0.1904534533128774</v>
      </c>
      <c r="AA305" t="n">
        <v>3.326320455818808</v>
      </c>
      <c r="AB305" t="n">
        <v>130.7010443645633</v>
      </c>
      <c r="AC305" t="n">
        <v>4639.897370108985</v>
      </c>
      <c r="AD305" t="n">
        <v>5009.841154506103</v>
      </c>
      <c r="AE305" t="n">
        <v>1.122033484307794</v>
      </c>
      <c r="AF305" t="n">
        <v>16.41437106794783</v>
      </c>
      <c r="AG305" t="n">
        <v>260.8059358780961</v>
      </c>
      <c r="AH305" t="n">
        <v>31434.02846874595</v>
      </c>
      <c r="AI305" t="n">
        <v>21113.53837045012</v>
      </c>
      <c r="AJ305" t="n">
        <v>-37.98772730954255</v>
      </c>
      <c r="AK305" t="n">
        <v>96.49624410920005</v>
      </c>
      <c r="AL305" t="n">
        <v>-28.81363087620747</v>
      </c>
      <c r="AM305" t="n">
        <v>-2.567745562171989</v>
      </c>
      <c r="AN305" t="n">
        <v>8.083736034642584</v>
      </c>
      <c r="AO305" t="n">
        <v>207.0360643050725</v>
      </c>
      <c r="AP305" t="n">
        <v>888502.4231038014</v>
      </c>
      <c r="AQ305" t="n">
        <v>0.2158529124715198</v>
      </c>
      <c r="AR305" t="n">
        <v>0.195672283788205</v>
      </c>
      <c r="AS305" t="n">
        <v>0.1213501186124737</v>
      </c>
      <c r="AT305" t="n">
        <v>0.2577890994413478</v>
      </c>
      <c r="AU305" t="n">
        <v>0.2093355856864537</v>
      </c>
      <c r="AV305" t="n">
        <v>8.936918231696879</v>
      </c>
      <c r="AW305" t="n">
        <v>87.4404889003762</v>
      </c>
      <c r="AX305" t="n">
        <v>5946.1334414759</v>
      </c>
      <c r="AY305" t="n">
        <v>143491.0776061399</v>
      </c>
      <c r="AZ305" t="n">
        <v>193537.3704760786</v>
      </c>
      <c r="BA305" t="n">
        <v>59997.02937307604</v>
      </c>
      <c r="BB305" t="n">
        <v>-5.3887561080046e-11</v>
      </c>
      <c r="BC305" t="n">
        <v>59997.02937307599</v>
      </c>
      <c r="BD305" t="n">
        <v>0.3327406257434614</v>
      </c>
      <c r="BE305" t="n">
        <v>2.90048618791545</v>
      </c>
      <c r="BF305" t="n">
        <v>8.083736034642573</v>
      </c>
      <c r="BG305" t="n">
        <v>1.953992523340276e-14</v>
      </c>
      <c r="BH305" t="n">
        <v>312.4106941787205</v>
      </c>
      <c r="BI305" t="n">
        <v>105.3746298736487</v>
      </c>
      <c r="BJ305" t="n">
        <v>7049.724219647834</v>
      </c>
      <c r="BK305" t="n">
        <v>57609.80169546215</v>
      </c>
      <c r="BL305" t="n">
        <v>12936.3819239115</v>
      </c>
      <c r="BM305" t="n">
        <v>2070.207932340692</v>
      </c>
      <c r="BN305" t="n">
        <v>9320.094102287334</v>
      </c>
      <c r="BO305" t="n">
        <v>6790.371227925457</v>
      </c>
      <c r="BP305" t="n">
        <v>0.1165964150869222</v>
      </c>
      <c r="BQ305" t="n">
        <v>1.714257302854933</v>
      </c>
      <c r="BR305" t="n">
        <v>8.302154731800631</v>
      </c>
      <c r="BS305" t="n">
        <v>2388.053315434236</v>
      </c>
      <c r="BT305" t="n">
        <v>2589.57336167841</v>
      </c>
      <c r="BU305" t="n">
        <v>511.5207963940555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205</v>
      </c>
      <c r="C306" t="n">
        <v>71</v>
      </c>
      <c r="D306" t="n">
        <v>1021.600096242478</v>
      </c>
      <c r="E306" t="n">
        <v>9.75547942300795</v>
      </c>
      <c r="F306" t="n">
        <v>118.417133200792</v>
      </c>
      <c r="G306" t="n">
        <v>3987.364987574294</v>
      </c>
      <c r="H306" t="n">
        <v>229049.1922227143</v>
      </c>
      <c r="I306" t="n">
        <v>186619.7320300752</v>
      </c>
      <c r="J306" t="n">
        <v>4149.659312892815</v>
      </c>
      <c r="K306" t="n">
        <v>4079.986554045595</v>
      </c>
      <c r="L306" t="n">
        <v>-527.4110541626804</v>
      </c>
      <c r="M306" t="n">
        <v>0.3327406257434614</v>
      </c>
      <c r="N306" t="n">
        <v>8.083736034642573</v>
      </c>
      <c r="O306" t="n">
        <v>312.4106941787205</v>
      </c>
      <c r="P306" t="n">
        <v>1.769176099794509</v>
      </c>
      <c r="Q306" t="n">
        <v>1.953992523340276e-14</v>
      </c>
      <c r="R306" t="n">
        <v>105.3746298736487</v>
      </c>
      <c r="S306" t="n">
        <v>39.81891383623203</v>
      </c>
      <c r="T306" t="n">
        <v>638.1797074409934</v>
      </c>
      <c r="U306" t="n">
        <v>16434.20902256485</v>
      </c>
      <c r="V306" t="n">
        <v>219</v>
      </c>
      <c r="W306" t="n">
        <v>743.6666666666666</v>
      </c>
      <c r="X306" t="n">
        <v>151</v>
      </c>
      <c r="Y306" t="n">
        <v>4</v>
      </c>
      <c r="Z306" t="n">
        <v>0.1904534922840687</v>
      </c>
      <c r="AA306" t="n">
        <v>3.326320455818808</v>
      </c>
      <c r="AB306" t="n">
        <v>130.7010443645633</v>
      </c>
      <c r="AC306" t="n">
        <v>4639.908683209866</v>
      </c>
      <c r="AD306" t="n">
        <v>5016.53072959571</v>
      </c>
      <c r="AE306" t="n">
        <v>1.122033523278985</v>
      </c>
      <c r="AF306" t="n">
        <v>16.41437106794783</v>
      </c>
      <c r="AG306" t="n">
        <v>260.8059358780961</v>
      </c>
      <c r="AH306" t="n">
        <v>31434.03263784946</v>
      </c>
      <c r="AI306" t="n">
        <v>21120.22794553973</v>
      </c>
      <c r="AJ306" t="n">
        <v>9.417323410593159</v>
      </c>
      <c r="AK306" t="n">
        <v>84.50536899114738</v>
      </c>
      <c r="AL306" t="n">
        <v>-35.61677935941468</v>
      </c>
      <c r="AM306" t="n">
        <v>-1.436435474051047</v>
      </c>
      <c r="AN306" t="n">
        <v>8.083736034642584</v>
      </c>
      <c r="AO306" t="n">
        <v>207.0360643050725</v>
      </c>
      <c r="AP306" t="n">
        <v>890241.8061943952</v>
      </c>
      <c r="AQ306" t="n">
        <v>0.2158423024920167</v>
      </c>
      <c r="AR306" t="n">
        <v>0.1958818978275884</v>
      </c>
      <c r="AS306" t="n">
        <v>0.1215545538852428</v>
      </c>
      <c r="AT306" t="n">
        <v>0.257285427948431</v>
      </c>
      <c r="AU306" t="n">
        <v>0.2094358178467212</v>
      </c>
      <c r="AV306" t="n">
        <v>8.934383299405887</v>
      </c>
      <c r="AW306" t="n">
        <v>87.41311905392786</v>
      </c>
      <c r="AX306" t="n">
        <v>5943.052763986216</v>
      </c>
      <c r="AY306" t="n">
        <v>143460.2649015716</v>
      </c>
      <c r="AZ306" t="n">
        <v>193803.6348918185</v>
      </c>
      <c r="BA306" t="n">
        <v>37703.99843160883</v>
      </c>
      <c r="BB306" t="n">
        <v>-5.3887561080046e-11</v>
      </c>
      <c r="BC306" t="n">
        <v>37703.99843160878</v>
      </c>
      <c r="BD306" t="n">
        <v>0.3327406257434614</v>
      </c>
      <c r="BE306" t="n">
        <v>1.769176099794509</v>
      </c>
      <c r="BF306" t="n">
        <v>8.083736034642573</v>
      </c>
      <c r="BG306" t="n">
        <v>1.953992523340276e-14</v>
      </c>
      <c r="BH306" t="n">
        <v>312.4106941787205</v>
      </c>
      <c r="BI306" t="n">
        <v>105.3746298736487</v>
      </c>
      <c r="BJ306" t="n">
        <v>7049.724219647834</v>
      </c>
      <c r="BK306" t="n">
        <v>35313.81803466494</v>
      </c>
      <c r="BL306" t="n">
        <v>12936.3819239115</v>
      </c>
      <c r="BM306" t="n">
        <v>2070.207932340692</v>
      </c>
      <c r="BN306" t="n">
        <v>9320.094102287334</v>
      </c>
      <c r="BO306" t="n">
        <v>6790.371227925457</v>
      </c>
      <c r="BP306" t="n">
        <v>0.1165964150869222</v>
      </c>
      <c r="BQ306" t="n">
        <v>1.714257302854933</v>
      </c>
      <c r="BR306" t="n">
        <v>8.302154731800631</v>
      </c>
      <c r="BS306" t="n">
        <v>2388.053315434236</v>
      </c>
      <c r="BT306" t="n">
        <v>2589.57336167841</v>
      </c>
      <c r="BU306" t="n">
        <v>511.5207963940555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205</v>
      </c>
      <c r="C307" t="n">
        <v>71</v>
      </c>
      <c r="D307" t="n">
        <v>1021.774092023748</v>
      </c>
      <c r="E307" t="n">
        <v>9.755485973568844</v>
      </c>
      <c r="F307" t="n">
        <v>118.417133200792</v>
      </c>
      <c r="G307" t="n">
        <v>3987.364987574294</v>
      </c>
      <c r="H307" t="n">
        <v>229050.6685823793</v>
      </c>
      <c r="I307" t="n">
        <v>186771.2398758403</v>
      </c>
      <c r="J307" t="n">
        <v>4148.182953227817</v>
      </c>
      <c r="K307" t="n">
        <v>4079.986554045595</v>
      </c>
      <c r="L307" t="n">
        <v>-527.4110541626804</v>
      </c>
      <c r="M307" t="n">
        <v>0.3327406257434614</v>
      </c>
      <c r="N307" t="n">
        <v>8.083736034642573</v>
      </c>
      <c r="O307" t="n">
        <v>312.4106941787205</v>
      </c>
      <c r="P307" t="n">
        <v>1.203521055734038</v>
      </c>
      <c r="Q307" t="n">
        <v>1.953992523340276e-14</v>
      </c>
      <c r="R307" t="n">
        <v>105.3746298736487</v>
      </c>
      <c r="S307" t="n">
        <v>40.38456888029251</v>
      </c>
      <c r="T307" t="n">
        <v>638.1797074409934</v>
      </c>
      <c r="U307" t="n">
        <v>16434.20902256485</v>
      </c>
      <c r="V307" t="n">
        <v>219</v>
      </c>
      <c r="W307" t="n">
        <v>744</v>
      </c>
      <c r="X307" t="n">
        <v>151</v>
      </c>
      <c r="Y307" t="n">
        <v>4</v>
      </c>
      <c r="Z307" t="n">
        <v>0.1904535144722059</v>
      </c>
      <c r="AA307" t="n">
        <v>3.326320455818808</v>
      </c>
      <c r="AB307" t="n">
        <v>130.7010443645633</v>
      </c>
      <c r="AC307" t="n">
        <v>4639.914339760307</v>
      </c>
      <c r="AD307" t="n">
        <v>5021.047743760187</v>
      </c>
      <c r="AE307" t="n">
        <v>1.122033545467122</v>
      </c>
      <c r="AF307" t="n">
        <v>16.41437106794783</v>
      </c>
      <c r="AG307" t="n">
        <v>260.8059358780961</v>
      </c>
      <c r="AH307" t="n">
        <v>31434.03472240122</v>
      </c>
      <c r="AI307" t="n">
        <v>21124.74495970421</v>
      </c>
      <c r="AJ307" t="n">
        <v>17.59140748342597</v>
      </c>
      <c r="AK307" t="n">
        <v>76.09828351511815</v>
      </c>
      <c r="AL307" t="n">
        <v>-31.79200476912559</v>
      </c>
      <c r="AM307" t="n">
        <v>-0.8707804299905768</v>
      </c>
      <c r="AN307" t="n">
        <v>8.083736034642584</v>
      </c>
      <c r="AO307" t="n">
        <v>207.0360643050725</v>
      </c>
      <c r="AP307" t="n">
        <v>890582.1925943018</v>
      </c>
      <c r="AQ307" t="n">
        <v>0.2158835682659566</v>
      </c>
      <c r="AR307" t="n">
        <v>0.1958070304716466</v>
      </c>
      <c r="AS307" t="n">
        <v>0.1215080949313884</v>
      </c>
      <c r="AT307" t="n">
        <v>0.2571920598537295</v>
      </c>
      <c r="AU307" t="n">
        <v>0.2096092464772789</v>
      </c>
      <c r="AV307" t="n">
        <v>8.933255186178188</v>
      </c>
      <c r="AW307" t="n">
        <v>87.40655282718826</v>
      </c>
      <c r="AX307" t="n">
        <v>5942.859266003558</v>
      </c>
      <c r="AY307" t="n">
        <v>143451.2963196203</v>
      </c>
      <c r="AZ307" t="n">
        <v>194001.4789374119</v>
      </c>
      <c r="BA307" t="n">
        <v>26557.48296087522</v>
      </c>
      <c r="BB307" t="n">
        <v>-5.3887561080046e-11</v>
      </c>
      <c r="BC307" t="n">
        <v>26557.48296087517</v>
      </c>
      <c r="BD307" t="n">
        <v>0.3327406257434614</v>
      </c>
      <c r="BE307" t="n">
        <v>1.203521055734038</v>
      </c>
      <c r="BF307" t="n">
        <v>8.083736034642573</v>
      </c>
      <c r="BG307" t="n">
        <v>1.953992523340276e-14</v>
      </c>
      <c r="BH307" t="n">
        <v>312.4106941787205</v>
      </c>
      <c r="BI307" t="n">
        <v>105.3746298736487</v>
      </c>
      <c r="BJ307" t="n">
        <v>7049.724219647834</v>
      </c>
      <c r="BK307" t="n">
        <v>24165.82620426634</v>
      </c>
      <c r="BL307" t="n">
        <v>12936.3819239115</v>
      </c>
      <c r="BM307" t="n">
        <v>2070.207932340692</v>
      </c>
      <c r="BN307" t="n">
        <v>9320.094102287334</v>
      </c>
      <c r="BO307" t="n">
        <v>6790.371227925457</v>
      </c>
      <c r="BP307" t="n">
        <v>0.1165964150869222</v>
      </c>
      <c r="BQ307" t="n">
        <v>1.714257302854933</v>
      </c>
      <c r="BR307" t="n">
        <v>8.302154731800631</v>
      </c>
      <c r="BS307" t="n">
        <v>2388.053315434236</v>
      </c>
      <c r="BT307" t="n">
        <v>2589.57336167841</v>
      </c>
      <c r="BU307" t="n">
        <v>511.5207963940555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205</v>
      </c>
      <c r="C308" t="n">
        <v>71</v>
      </c>
      <c r="D308" t="n">
        <v>1021.895211368799</v>
      </c>
      <c r="E308" t="n">
        <v>9.755485973568844</v>
      </c>
      <c r="F308" t="n">
        <v>118.417133200792</v>
      </c>
      <c r="G308" t="n">
        <v>3987.364987574294</v>
      </c>
      <c r="H308" t="n">
        <v>229050.6685823793</v>
      </c>
      <c r="I308" t="n">
        <v>186876.8040762212</v>
      </c>
      <c r="J308" t="n">
        <v>4148.182953227817</v>
      </c>
      <c r="K308" t="n">
        <v>4079.986554045595</v>
      </c>
      <c r="L308" t="n">
        <v>-527.4110541626804</v>
      </c>
      <c r="M308" t="n">
        <v>0.3327406257434614</v>
      </c>
      <c r="N308" t="n">
        <v>8.083736034642573</v>
      </c>
      <c r="O308" t="n">
        <v>312.4106941787205</v>
      </c>
      <c r="P308" t="n">
        <v>1.203521055734038</v>
      </c>
      <c r="Q308" t="n">
        <v>1.953992523340276e-14</v>
      </c>
      <c r="R308" t="n">
        <v>105.3746298736487</v>
      </c>
      <c r="S308" t="n">
        <v>40.38456888029251</v>
      </c>
      <c r="T308" t="n">
        <v>638.1797074409934</v>
      </c>
      <c r="U308" t="n">
        <v>16434.20902256485</v>
      </c>
      <c r="V308" t="n">
        <v>219</v>
      </c>
      <c r="W308" t="n">
        <v>744</v>
      </c>
      <c r="X308" t="n">
        <v>151</v>
      </c>
      <c r="Y308" t="n">
        <v>4</v>
      </c>
      <c r="Z308" t="n">
        <v>0.1904535144722059</v>
      </c>
      <c r="AA308" t="n">
        <v>3.326320455818808</v>
      </c>
      <c r="AB308" t="n">
        <v>130.7010443645633</v>
      </c>
      <c r="AC308" t="n">
        <v>4639.914339760307</v>
      </c>
      <c r="AD308" t="n">
        <v>5024.20152828836</v>
      </c>
      <c r="AE308" t="n">
        <v>1.122033545467122</v>
      </c>
      <c r="AF308" t="n">
        <v>16.41437106794783</v>
      </c>
      <c r="AG308" t="n">
        <v>260.8059358780961</v>
      </c>
      <c r="AH308" t="n">
        <v>31434.03472240122</v>
      </c>
      <c r="AI308" t="n">
        <v>21127.89874423238</v>
      </c>
      <c r="AJ308" t="n">
        <v>20.53464533679395</v>
      </c>
      <c r="AK308" t="n">
        <v>73.13424696908218</v>
      </c>
      <c r="AL308" t="n">
        <v>-24.31780340297046</v>
      </c>
      <c r="AM308" t="n">
        <v>-0.8707804299905768</v>
      </c>
      <c r="AN308" t="n">
        <v>8.083736034642584</v>
      </c>
      <c r="AO308" t="n">
        <v>207.0360643050725</v>
      </c>
      <c r="AP308" t="n">
        <v>890807.7000488443</v>
      </c>
      <c r="AQ308" t="n">
        <v>0.2158290623891216</v>
      </c>
      <c r="AR308" t="n">
        <v>0.1959648364524014</v>
      </c>
      <c r="AS308" t="n">
        <v>0.1213532976914882</v>
      </c>
      <c r="AT308" t="n">
        <v>0.2571269518323877</v>
      </c>
      <c r="AU308" t="n">
        <v>0.2097258516346012</v>
      </c>
      <c r="AV308" t="n">
        <v>8.933484756115304</v>
      </c>
      <c r="AW308" t="n">
        <v>87.40371953541656</v>
      </c>
      <c r="AX308" t="n">
        <v>5944.191099432112</v>
      </c>
      <c r="AY308" t="n">
        <v>143457.4900680442</v>
      </c>
      <c r="AZ308" t="n">
        <v>194157.8442089539</v>
      </c>
      <c r="BA308" t="n">
        <v>26557.48296087522</v>
      </c>
      <c r="BB308" t="n">
        <v>-5.3887561080046e-11</v>
      </c>
      <c r="BC308" t="n">
        <v>26557.48296087517</v>
      </c>
      <c r="BD308" t="n">
        <v>0.3327406257434614</v>
      </c>
      <c r="BE308" t="n">
        <v>1.203521055734038</v>
      </c>
      <c r="BF308" t="n">
        <v>8.083736034642573</v>
      </c>
      <c r="BG308" t="n">
        <v>1.953992523340276e-14</v>
      </c>
      <c r="BH308" t="n">
        <v>312.4106941787205</v>
      </c>
      <c r="BI308" t="n">
        <v>105.3746298736487</v>
      </c>
      <c r="BJ308" t="n">
        <v>7049.724219647834</v>
      </c>
      <c r="BK308" t="n">
        <v>24165.82620426634</v>
      </c>
      <c r="BL308" t="n">
        <v>12936.3819239115</v>
      </c>
      <c r="BM308" t="n">
        <v>2070.207932340692</v>
      </c>
      <c r="BN308" t="n">
        <v>9320.094102287334</v>
      </c>
      <c r="BO308" t="n">
        <v>6790.371227925457</v>
      </c>
      <c r="BP308" t="n">
        <v>0.1165964150869222</v>
      </c>
      <c r="BQ308" t="n">
        <v>1.714257302854933</v>
      </c>
      <c r="BR308" t="n">
        <v>8.302154731800631</v>
      </c>
      <c r="BS308" t="n">
        <v>2388.053315434236</v>
      </c>
      <c r="BT308" t="n">
        <v>2589.57336167841</v>
      </c>
      <c r="BU308" t="n">
        <v>511.5207963940555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205</v>
      </c>
      <c r="C309" t="n">
        <v>71</v>
      </c>
      <c r="D309" t="n">
        <v>1022.004535384946</v>
      </c>
      <c r="E309" t="n">
        <v>9.755485973568844</v>
      </c>
      <c r="F309" t="n">
        <v>118.417133200792</v>
      </c>
      <c r="G309" t="n">
        <v>3987.364987574294</v>
      </c>
      <c r="H309" t="n">
        <v>229050.6685823793</v>
      </c>
      <c r="I309" t="n">
        <v>186972.0719965963</v>
      </c>
      <c r="J309" t="n">
        <v>4148.182953227817</v>
      </c>
      <c r="K309" t="n">
        <v>4079.986554045595</v>
      </c>
      <c r="L309" t="n">
        <v>-527.4110541626804</v>
      </c>
      <c r="M309" t="n">
        <v>0.4942833346941575</v>
      </c>
      <c r="N309" t="n">
        <v>16.16481233130157</v>
      </c>
      <c r="O309" t="n">
        <v>312.4106941787205</v>
      </c>
      <c r="P309" t="n">
        <v>1.203521055734038</v>
      </c>
      <c r="Q309" t="n">
        <v>1.953992523340276e-14</v>
      </c>
      <c r="R309" t="n">
        <v>105.3746298736487</v>
      </c>
      <c r="S309" t="n">
        <v>40.5461115892432</v>
      </c>
      <c r="T309" t="n">
        <v>646.2607837376523</v>
      </c>
      <c r="U309" t="n">
        <v>16434.20902256485</v>
      </c>
      <c r="V309" t="n">
        <v>220.3333333333333</v>
      </c>
      <c r="W309" t="n">
        <v>744</v>
      </c>
      <c r="X309" t="n">
        <v>151</v>
      </c>
      <c r="Y309" t="n">
        <v>4</v>
      </c>
      <c r="Z309" t="n">
        <v>0.1904696827720777</v>
      </c>
      <c r="AA309" t="n">
        <v>3.328402422493263</v>
      </c>
      <c r="AB309" t="n">
        <v>130.7010443645633</v>
      </c>
      <c r="AC309" t="n">
        <v>4639.914339760307</v>
      </c>
      <c r="AD309" t="n">
        <v>5027.056617007072</v>
      </c>
      <c r="AE309" t="n">
        <v>1.122039503369969</v>
      </c>
      <c r="AF309" t="n">
        <v>16.4151382577745</v>
      </c>
      <c r="AG309" t="n">
        <v>260.8059358780961</v>
      </c>
      <c r="AH309" t="n">
        <v>31434.03472240122</v>
      </c>
      <c r="AI309" t="n">
        <v>21130.75383295109</v>
      </c>
      <c r="AJ309" t="n">
        <v>10.52937819620189</v>
      </c>
      <c r="AK309" t="n">
        <v>91.14370068785131</v>
      </c>
      <c r="AL309" t="n">
        <v>-10.36319034220998</v>
      </c>
      <c r="AM309" t="n">
        <v>-0.7092377210398806</v>
      </c>
      <c r="AN309" t="n">
        <v>16.16481233130158</v>
      </c>
      <c r="AO309" t="n">
        <v>207.0360643050725</v>
      </c>
      <c r="AP309" t="n">
        <v>890777.3205739552</v>
      </c>
      <c r="AQ309" t="n">
        <v>0.215891948012917</v>
      </c>
      <c r="AR309" t="n">
        <v>0.1959409442502578</v>
      </c>
      <c r="AS309" t="n">
        <v>0.1211770604583367</v>
      </c>
      <c r="AT309" t="n">
        <v>0.257135721006901</v>
      </c>
      <c r="AU309" t="n">
        <v>0.2098543262715875</v>
      </c>
      <c r="AV309" t="n">
        <v>8.933311113659325</v>
      </c>
      <c r="AW309" t="n">
        <v>87.40499026491106</v>
      </c>
      <c r="AX309" t="n">
        <v>5945.663870929253</v>
      </c>
      <c r="AY309" t="n">
        <v>143463.4979128886</v>
      </c>
      <c r="AZ309" t="n">
        <v>194297.350714692</v>
      </c>
      <c r="BA309" t="n">
        <v>26557.48296087522</v>
      </c>
      <c r="BB309" t="n">
        <v>-5.3887561080046e-11</v>
      </c>
      <c r="BC309" t="n">
        <v>26557.48296087517</v>
      </c>
      <c r="BD309" t="n">
        <v>0.4942833346941575</v>
      </c>
      <c r="BE309" t="n">
        <v>1.203521055734038</v>
      </c>
      <c r="BF309" t="n">
        <v>16.16481233130157</v>
      </c>
      <c r="BG309" t="n">
        <v>1.953992523340276e-14</v>
      </c>
      <c r="BH309" t="n">
        <v>312.4106941787205</v>
      </c>
      <c r="BI309" t="n">
        <v>105.3746298736487</v>
      </c>
      <c r="BJ309" t="n">
        <v>10231.05101952456</v>
      </c>
      <c r="BK309" t="n">
        <v>24165.82620426634</v>
      </c>
      <c r="BL309" t="n">
        <v>24821.32755210146</v>
      </c>
      <c r="BM309" t="n">
        <v>2070.207932340692</v>
      </c>
      <c r="BN309" t="n">
        <v>9320.094102287334</v>
      </c>
      <c r="BO309" t="n">
        <v>6790.371227925457</v>
      </c>
      <c r="BP309" t="n">
        <v>0.245872279327832</v>
      </c>
      <c r="BQ309" t="n">
        <v>2.011233410915177</v>
      </c>
      <c r="BR309" t="n">
        <v>8.302154731800631</v>
      </c>
      <c r="BS309" t="n">
        <v>4933.935913034812</v>
      </c>
      <c r="BT309" t="n">
        <v>3026.340045669093</v>
      </c>
      <c r="BU309" t="n">
        <v>511.5207963940555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205</v>
      </c>
      <c r="C310" t="n">
        <v>71</v>
      </c>
      <c r="D310" t="n">
        <v>1022.006849161461</v>
      </c>
      <c r="E310" t="n">
        <v>9.755485984938554</v>
      </c>
      <c r="F310" t="n">
        <v>118.4185030290367</v>
      </c>
      <c r="G310" t="n">
        <v>3987.364987574294</v>
      </c>
      <c r="H310" t="n">
        <v>229050.6685823793</v>
      </c>
      <c r="I310" t="n">
        <v>186972.0719965963</v>
      </c>
      <c r="J310" t="n">
        <v>4148.182953227817</v>
      </c>
      <c r="K310" t="n">
        <v>4079.986554045595</v>
      </c>
      <c r="L310" t="n">
        <v>-527.4110541626804</v>
      </c>
      <c r="M310" t="n">
        <v>0.5750546891695056</v>
      </c>
      <c r="N310" t="n">
        <v>20.20535047963107</v>
      </c>
      <c r="O310" t="n">
        <v>312.4106941787205</v>
      </c>
      <c r="P310" t="n">
        <v>1.203521055734038</v>
      </c>
      <c r="Q310" t="n">
        <v>1.953992523340276e-14</v>
      </c>
      <c r="R310" t="n">
        <v>105.3746298736487</v>
      </c>
      <c r="S310" t="n">
        <v>40.62688294371855</v>
      </c>
      <c r="T310" t="n">
        <v>650.3013218859819</v>
      </c>
      <c r="U310" t="n">
        <v>16434.20902256485</v>
      </c>
      <c r="V310" t="n">
        <v>221</v>
      </c>
      <c r="W310" t="n">
        <v>744</v>
      </c>
      <c r="X310" t="n">
        <v>151</v>
      </c>
      <c r="Y310" t="n">
        <v>4</v>
      </c>
      <c r="Z310" t="n">
        <v>0.1904777669605756</v>
      </c>
      <c r="AA310" t="n">
        <v>3.329445591630241</v>
      </c>
      <c r="AB310" t="n">
        <v>130.7010443645633</v>
      </c>
      <c r="AC310" t="n">
        <v>4639.914339760307</v>
      </c>
      <c r="AD310" t="n">
        <v>5027.056617007072</v>
      </c>
      <c r="AE310" t="n">
        <v>1.122042482359954</v>
      </c>
      <c r="AF310" t="n">
        <v>16.41552403848758</v>
      </c>
      <c r="AG310" t="n">
        <v>260.8059358780961</v>
      </c>
      <c r="AH310" t="n">
        <v>31434.03472240122</v>
      </c>
      <c r="AI310" t="n">
        <v>21130.75383295109</v>
      </c>
      <c r="AJ310" t="n">
        <v>-1.621516664283043</v>
      </c>
      <c r="AK310" t="n">
        <v>125.0710734996062</v>
      </c>
      <c r="AL310" t="n">
        <v>-13.76205448173169</v>
      </c>
      <c r="AM310" t="n">
        <v>-0.6284663665645325</v>
      </c>
      <c r="AN310" t="n">
        <v>20.20535047963108</v>
      </c>
      <c r="AO310" t="n">
        <v>207.0360643050725</v>
      </c>
      <c r="AP310" t="n">
        <v>889966.765515271</v>
      </c>
      <c r="AQ310" t="n">
        <v>0.2158718645133989</v>
      </c>
      <c r="AR310" t="n">
        <v>0.1956900508686215</v>
      </c>
      <c r="AS310" t="n">
        <v>0.1209247189275068</v>
      </c>
      <c r="AT310" t="n">
        <v>0.2573699176629112</v>
      </c>
      <c r="AU310" t="n">
        <v>0.2101434480275616</v>
      </c>
      <c r="AV310" t="n">
        <v>8.934170012898512</v>
      </c>
      <c r="AW310" t="n">
        <v>87.4191316253245</v>
      </c>
      <c r="AX310" t="n">
        <v>5948.084792109715</v>
      </c>
      <c r="AY310" t="n">
        <v>143477.0654497543</v>
      </c>
      <c r="AZ310" t="n">
        <v>194308.9620633264</v>
      </c>
      <c r="BA310" t="n">
        <v>26557.48296087522</v>
      </c>
      <c r="BB310" t="n">
        <v>-5.3887561080046e-11</v>
      </c>
      <c r="BC310" t="n">
        <v>26557.48296087517</v>
      </c>
      <c r="BD310" t="n">
        <v>0.5750546891695056</v>
      </c>
      <c r="BE310" t="n">
        <v>1.203521055734038</v>
      </c>
      <c r="BF310" t="n">
        <v>20.20535047963107</v>
      </c>
      <c r="BG310" t="n">
        <v>1.953992523340276e-14</v>
      </c>
      <c r="BH310" t="n">
        <v>312.4106941787205</v>
      </c>
      <c r="BI310" t="n">
        <v>105.3746298736487</v>
      </c>
      <c r="BJ310" t="n">
        <v>11821.71441946293</v>
      </c>
      <c r="BK310" t="n">
        <v>24165.82620426634</v>
      </c>
      <c r="BL310" t="n">
        <v>30763.80036619644</v>
      </c>
      <c r="BM310" t="n">
        <v>2070.207932340692</v>
      </c>
      <c r="BN310" t="n">
        <v>9320.094102287334</v>
      </c>
      <c r="BO310" t="n">
        <v>6790.371227925457</v>
      </c>
      <c r="BP310" t="n">
        <v>0.3105102114482869</v>
      </c>
      <c r="BQ310" t="n">
        <v>2.159721464945298</v>
      </c>
      <c r="BR310" t="n">
        <v>8.302154731800631</v>
      </c>
      <c r="BS310" t="n">
        <v>6206.877211835101</v>
      </c>
      <c r="BT310" t="n">
        <v>3244.723387664435</v>
      </c>
      <c r="BU310" t="n">
        <v>511.5207963940555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205</v>
      </c>
      <c r="C311" t="n">
        <v>71</v>
      </c>
      <c r="D311" t="n">
        <v>1022.00690743037</v>
      </c>
      <c r="E311" t="n">
        <v>9.755488563156471</v>
      </c>
      <c r="F311" t="n">
        <v>118.4185030290367</v>
      </c>
      <c r="G311" t="n">
        <v>3987.364987574294</v>
      </c>
      <c r="H311" t="n">
        <v>229050.6685823793</v>
      </c>
      <c r="I311" t="n">
        <v>186972.0719965963</v>
      </c>
      <c r="J311" t="n">
        <v>4148.182953227817</v>
      </c>
      <c r="K311" t="n">
        <v>4079.986554045595</v>
      </c>
      <c r="L311" t="n">
        <v>-527.4110541626804</v>
      </c>
      <c r="M311" t="n">
        <v>0.5750546891695056</v>
      </c>
      <c r="N311" t="n">
        <v>20.20535047963107</v>
      </c>
      <c r="O311" t="n">
        <v>312.4106941787205</v>
      </c>
      <c r="P311" t="n">
        <v>1.203521055734038</v>
      </c>
      <c r="Q311" t="n">
        <v>1.953992523340276e-14</v>
      </c>
      <c r="R311" t="n">
        <v>105.3746298736487</v>
      </c>
      <c r="S311" t="n">
        <v>40.62688294371855</v>
      </c>
      <c r="T311" t="n">
        <v>650.3013218859819</v>
      </c>
      <c r="U311" t="n">
        <v>16434.20902256485</v>
      </c>
      <c r="V311" t="n">
        <v>221</v>
      </c>
      <c r="W311" t="n">
        <v>744</v>
      </c>
      <c r="X311" t="n">
        <v>151</v>
      </c>
      <c r="Y311" t="n">
        <v>4</v>
      </c>
      <c r="Z311" t="n">
        <v>0.1904777756381272</v>
      </c>
      <c r="AA311" t="n">
        <v>3.329445591630241</v>
      </c>
      <c r="AB311" t="n">
        <v>130.7010443645633</v>
      </c>
      <c r="AC311" t="n">
        <v>4639.914339760307</v>
      </c>
      <c r="AD311" t="n">
        <v>5027.056617007072</v>
      </c>
      <c r="AE311" t="n">
        <v>1.122042491037506</v>
      </c>
      <c r="AF311" t="n">
        <v>16.41552403848758</v>
      </c>
      <c r="AG311" t="n">
        <v>260.8059358780961</v>
      </c>
      <c r="AH311" t="n">
        <v>31434.03472240122</v>
      </c>
      <c r="AI311" t="n">
        <v>21130.75383295109</v>
      </c>
      <c r="AJ311" t="n">
        <v>-4.827742577706493</v>
      </c>
      <c r="AK311" t="n">
        <v>137.6873347497887</v>
      </c>
      <c r="AL311" t="n">
        <v>-18.25491305780634</v>
      </c>
      <c r="AM311" t="n">
        <v>-0.6284663665645325</v>
      </c>
      <c r="AN311" t="n">
        <v>20.20535047963108</v>
      </c>
      <c r="AO311" t="n">
        <v>207.0360643050725</v>
      </c>
      <c r="AP311" t="n">
        <v>889856.1546188872</v>
      </c>
      <c r="AQ311" t="n">
        <v>0.2157309094747646</v>
      </c>
      <c r="AR311" t="n">
        <v>0.1954673607485081</v>
      </c>
      <c r="AS311" t="n">
        <v>0.1212314687528696</v>
      </c>
      <c r="AT311" t="n">
        <v>0.2574019041094102</v>
      </c>
      <c r="AU311" t="n">
        <v>0.2101683569144475</v>
      </c>
      <c r="AV311" t="n">
        <v>8.93319453370585</v>
      </c>
      <c r="AW311" t="n">
        <v>87.41069590662561</v>
      </c>
      <c r="AX311" t="n">
        <v>5944.674508171412</v>
      </c>
      <c r="AY311" t="n">
        <v>143448.3222911456</v>
      </c>
      <c r="AZ311" t="n">
        <v>194274.5574958896</v>
      </c>
      <c r="BA311" t="n">
        <v>26557.48296087522</v>
      </c>
      <c r="BB311" t="n">
        <v>-5.3887561080046e-11</v>
      </c>
      <c r="BC311" t="n">
        <v>26557.48296087517</v>
      </c>
      <c r="BD311" t="n">
        <v>0.5750546891695056</v>
      </c>
      <c r="BE311" t="n">
        <v>1.203521055734038</v>
      </c>
      <c r="BF311" t="n">
        <v>20.20535047963107</v>
      </c>
      <c r="BG311" t="n">
        <v>1.953992523340276e-14</v>
      </c>
      <c r="BH311" t="n">
        <v>312.4106941787205</v>
      </c>
      <c r="BI311" t="n">
        <v>105.3746298736487</v>
      </c>
      <c r="BJ311" t="n">
        <v>11821.71441946293</v>
      </c>
      <c r="BK311" t="n">
        <v>24165.82620426634</v>
      </c>
      <c r="BL311" t="n">
        <v>30763.80036619644</v>
      </c>
      <c r="BM311" t="n">
        <v>2070.207932340692</v>
      </c>
      <c r="BN311" t="n">
        <v>9320.094102287334</v>
      </c>
      <c r="BO311" t="n">
        <v>6790.371227925457</v>
      </c>
      <c r="BP311" t="n">
        <v>0.3105102114482869</v>
      </c>
      <c r="BQ311" t="n">
        <v>2.159721464945298</v>
      </c>
      <c r="BR311" t="n">
        <v>8.302154731800631</v>
      </c>
      <c r="BS311" t="n">
        <v>6206.877211835101</v>
      </c>
      <c r="BT311" t="n">
        <v>3244.723387664435</v>
      </c>
      <c r="BU311" t="n">
        <v>511.5207963940555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205</v>
      </c>
      <c r="C312" t="n">
        <v>71</v>
      </c>
      <c r="D312" t="n">
        <v>1022.006942318034</v>
      </c>
      <c r="E312" t="n">
        <v>9.755490106828454</v>
      </c>
      <c r="F312" t="n">
        <v>118.4185030290367</v>
      </c>
      <c r="G312" t="n">
        <v>3987.364987574294</v>
      </c>
      <c r="H312" t="n">
        <v>229050.6685823793</v>
      </c>
      <c r="I312" t="n">
        <v>186972.0719965963</v>
      </c>
      <c r="J312" t="n">
        <v>4148.182953227817</v>
      </c>
      <c r="K312" t="n">
        <v>4079.986554045595</v>
      </c>
      <c r="L312" t="n">
        <v>-527.4110541626804</v>
      </c>
      <c r="M312" t="n">
        <v>0.5750546891695056</v>
      </c>
      <c r="N312" t="n">
        <v>20.20535047963107</v>
      </c>
      <c r="O312" t="n">
        <v>312.4106941787205</v>
      </c>
      <c r="P312" t="n">
        <v>1.203521055734038</v>
      </c>
      <c r="Q312" t="n">
        <v>1.953992523340276e-14</v>
      </c>
      <c r="R312" t="n">
        <v>105.3746298736487</v>
      </c>
      <c r="S312" t="n">
        <v>40.62688294371855</v>
      </c>
      <c r="T312" t="n">
        <v>650.3013218859819</v>
      </c>
      <c r="U312" t="n">
        <v>16434.20902256485</v>
      </c>
      <c r="V312" t="n">
        <v>221</v>
      </c>
      <c r="W312" t="n">
        <v>744</v>
      </c>
      <c r="X312" t="n">
        <v>151</v>
      </c>
      <c r="Y312" t="n">
        <v>4</v>
      </c>
      <c r="Z312" t="n">
        <v>0.1904777808336388</v>
      </c>
      <c r="AA312" t="n">
        <v>3.329445591630241</v>
      </c>
      <c r="AB312" t="n">
        <v>130.7010443645633</v>
      </c>
      <c r="AC312" t="n">
        <v>4639.914339760307</v>
      </c>
      <c r="AD312" t="n">
        <v>5027.056617007072</v>
      </c>
      <c r="AE312" t="n">
        <v>1.122042496233018</v>
      </c>
      <c r="AF312" t="n">
        <v>16.41552403848758</v>
      </c>
      <c r="AG312" t="n">
        <v>260.8059358780961</v>
      </c>
      <c r="AH312" t="n">
        <v>31434.03472240122</v>
      </c>
      <c r="AI312" t="n">
        <v>21130.75383295109</v>
      </c>
      <c r="AJ312" t="n">
        <v>-3.60223316290596</v>
      </c>
      <c r="AK312" t="n">
        <v>123.274184740983</v>
      </c>
      <c r="AL312" t="n">
        <v>-20.6354772162458</v>
      </c>
      <c r="AM312" t="n">
        <v>-0.6284663665645325</v>
      </c>
      <c r="AN312" t="n">
        <v>20.20535047963108</v>
      </c>
      <c r="AO312" t="n">
        <v>207.0360643050725</v>
      </c>
      <c r="AP312" t="n">
        <v>889857.0373790506</v>
      </c>
      <c r="AQ312" t="n">
        <v>0.2157307524785235</v>
      </c>
      <c r="AR312" t="n">
        <v>0.1954671668400576</v>
      </c>
      <c r="AS312" t="n">
        <v>0.1212313484882578</v>
      </c>
      <c r="AT312" t="n">
        <v>0.2574016487603626</v>
      </c>
      <c r="AU312" t="n">
        <v>0.2101690834327983</v>
      </c>
      <c r="AV312" t="n">
        <v>8.933195298042104</v>
      </c>
      <c r="AW312" t="n">
        <v>87.41068430720333</v>
      </c>
      <c r="AX312" t="n">
        <v>5944.674456736194</v>
      </c>
      <c r="AY312" t="n">
        <v>143448.305215733</v>
      </c>
      <c r="AZ312" t="n">
        <v>194274.4943827514</v>
      </c>
      <c r="BA312" t="n">
        <v>26557.48296087522</v>
      </c>
      <c r="BB312" t="n">
        <v>-5.3887561080046e-11</v>
      </c>
      <c r="BC312" t="n">
        <v>26557.48296087517</v>
      </c>
      <c r="BD312" t="n">
        <v>0.5750546891695056</v>
      </c>
      <c r="BE312" t="n">
        <v>1.203521055734038</v>
      </c>
      <c r="BF312" t="n">
        <v>20.20535047963107</v>
      </c>
      <c r="BG312" t="n">
        <v>1.953992523340276e-14</v>
      </c>
      <c r="BH312" t="n">
        <v>312.4106941787205</v>
      </c>
      <c r="BI312" t="n">
        <v>105.3746298736487</v>
      </c>
      <c r="BJ312" t="n">
        <v>11821.71441946293</v>
      </c>
      <c r="BK312" t="n">
        <v>24165.82620426634</v>
      </c>
      <c r="BL312" t="n">
        <v>30763.80036619644</v>
      </c>
      <c r="BM312" t="n">
        <v>2070.207932340692</v>
      </c>
      <c r="BN312" t="n">
        <v>9320.094102287334</v>
      </c>
      <c r="BO312" t="n">
        <v>6790.371227925457</v>
      </c>
      <c r="BP312" t="n">
        <v>0.3105102114482869</v>
      </c>
      <c r="BQ312" t="n">
        <v>2.159721464945298</v>
      </c>
      <c r="BR312" t="n">
        <v>8.302154731800631</v>
      </c>
      <c r="BS312" t="n">
        <v>6206.877211835101</v>
      </c>
      <c r="BT312" t="n">
        <v>3244.723387664435</v>
      </c>
      <c r="BU312" t="n">
        <v>511.5207963940555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205</v>
      </c>
      <c r="C313" t="n">
        <v>71</v>
      </c>
      <c r="D313" t="n">
        <v>1022.006987902882</v>
      </c>
      <c r="E313" t="n">
        <v>9.755492124031164</v>
      </c>
      <c r="F313" t="n">
        <v>118.4185030290367</v>
      </c>
      <c r="G313" t="n">
        <v>3987.364987574294</v>
      </c>
      <c r="H313" t="n">
        <v>229050.6685823793</v>
      </c>
      <c r="I313" t="n">
        <v>186972.0719965963</v>
      </c>
      <c r="J313" t="n">
        <v>4148.182953227817</v>
      </c>
      <c r="K313" t="n">
        <v>4079.986554045595</v>
      </c>
      <c r="L313" t="n">
        <v>-527.4110541626804</v>
      </c>
      <c r="M313" t="n">
        <v>0.5750546891695056</v>
      </c>
      <c r="N313" t="n">
        <v>20.20535047963107</v>
      </c>
      <c r="O313" t="n">
        <v>312.4106941787205</v>
      </c>
      <c r="P313" t="n">
        <v>1.203521055734038</v>
      </c>
      <c r="Q313" t="n">
        <v>1.953992523340276e-14</v>
      </c>
      <c r="R313" t="n">
        <v>105.3746298736487</v>
      </c>
      <c r="S313" t="n">
        <v>40.62688294371855</v>
      </c>
      <c r="T313" t="n">
        <v>650.3013218859819</v>
      </c>
      <c r="U313" t="n">
        <v>16434.20902256485</v>
      </c>
      <c r="V313" t="n">
        <v>221</v>
      </c>
      <c r="W313" t="n">
        <v>744</v>
      </c>
      <c r="X313" t="n">
        <v>151</v>
      </c>
      <c r="Y313" t="n">
        <v>4</v>
      </c>
      <c r="Z313" t="n">
        <v>0.190477787614429</v>
      </c>
      <c r="AA313" t="n">
        <v>3.329445591630241</v>
      </c>
      <c r="AB313" t="n">
        <v>130.7010443645633</v>
      </c>
      <c r="AC313" t="n">
        <v>4639.914339760307</v>
      </c>
      <c r="AD313" t="n">
        <v>5027.056617007072</v>
      </c>
      <c r="AE313" t="n">
        <v>1.122042503013808</v>
      </c>
      <c r="AF313" t="n">
        <v>16.41552403848758</v>
      </c>
      <c r="AG313" t="n">
        <v>260.8059358780961</v>
      </c>
      <c r="AH313" t="n">
        <v>31434.03472240122</v>
      </c>
      <c r="AI313" t="n">
        <v>21130.75383295109</v>
      </c>
      <c r="AJ313" t="n">
        <v>-2.989478455505694</v>
      </c>
      <c r="AK313" t="n">
        <v>116.0676097365801</v>
      </c>
      <c r="AL313" t="n">
        <v>-21.82575929546553</v>
      </c>
      <c r="AM313" t="n">
        <v>-0.6284663665645325</v>
      </c>
      <c r="AN313" t="n">
        <v>20.20535047963108</v>
      </c>
      <c r="AO313" t="n">
        <v>207.0360643050725</v>
      </c>
      <c r="AP313" t="n">
        <v>890083.3969947733</v>
      </c>
      <c r="AQ313" t="n">
        <v>0.2157079820895945</v>
      </c>
      <c r="AR313" t="n">
        <v>0.1955598120076309</v>
      </c>
      <c r="AS313" t="n">
        <v>0.1212777823806445</v>
      </c>
      <c r="AT313" t="n">
        <v>0.257336188222062</v>
      </c>
      <c r="AU313" t="n">
        <v>0.2101182353000681</v>
      </c>
      <c r="AV313" t="n">
        <v>8.933149747308615</v>
      </c>
      <c r="AW313" t="n">
        <v>87.40751220658547</v>
      </c>
      <c r="AX313" t="n">
        <v>5944.249977029395</v>
      </c>
      <c r="AY313" t="n">
        <v>143446.3105473398</v>
      </c>
      <c r="AZ313" t="n">
        <v>194273.1689806782</v>
      </c>
      <c r="BA313" t="n">
        <v>26557.48296087522</v>
      </c>
      <c r="BB313" t="n">
        <v>-5.3887561080046e-11</v>
      </c>
      <c r="BC313" t="n">
        <v>26557.48296087517</v>
      </c>
      <c r="BD313" t="n">
        <v>0.5750546891695056</v>
      </c>
      <c r="BE313" t="n">
        <v>1.203521055734038</v>
      </c>
      <c r="BF313" t="n">
        <v>20.20535047963107</v>
      </c>
      <c r="BG313" t="n">
        <v>1.953992523340276e-14</v>
      </c>
      <c r="BH313" t="n">
        <v>312.4106941787205</v>
      </c>
      <c r="BI313" t="n">
        <v>105.3746298736487</v>
      </c>
      <c r="BJ313" t="n">
        <v>11821.71441946293</v>
      </c>
      <c r="BK313" t="n">
        <v>24165.82620426634</v>
      </c>
      <c r="BL313" t="n">
        <v>30763.80036619644</v>
      </c>
      <c r="BM313" t="n">
        <v>2070.207932340692</v>
      </c>
      <c r="BN313" t="n">
        <v>9320.094102287334</v>
      </c>
      <c r="BO313" t="n">
        <v>6790.371227925457</v>
      </c>
      <c r="BP313" t="n">
        <v>0.3105102114482869</v>
      </c>
      <c r="BQ313" t="n">
        <v>2.159721464945298</v>
      </c>
      <c r="BR313" t="n">
        <v>8.302154731800631</v>
      </c>
      <c r="BS313" t="n">
        <v>6206.877211835101</v>
      </c>
      <c r="BT313" t="n">
        <v>3244.723387664435</v>
      </c>
      <c r="BU313" t="n">
        <v>511.5207963940555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205</v>
      </c>
      <c r="C314" t="n">
        <v>71</v>
      </c>
      <c r="D314" t="n">
        <v>1022.007011367865</v>
      </c>
      <c r="E314" t="n">
        <v>9.75549316239432</v>
      </c>
      <c r="F314" t="n">
        <v>118.4185030290367</v>
      </c>
      <c r="G314" t="n">
        <v>3987.364987574294</v>
      </c>
      <c r="H314" t="n">
        <v>229050.6685823793</v>
      </c>
      <c r="I314" t="n">
        <v>186972.0719965963</v>
      </c>
      <c r="J314" t="n">
        <v>4148.182953227817</v>
      </c>
      <c r="K314" t="n">
        <v>4079.986554045595</v>
      </c>
      <c r="L314" t="n">
        <v>-527.4110541626804</v>
      </c>
      <c r="M314" t="n">
        <v>0.5750546891695056</v>
      </c>
      <c r="N314" t="n">
        <v>20.20535047963107</v>
      </c>
      <c r="O314" t="n">
        <v>312.4106941787205</v>
      </c>
      <c r="P314" t="n">
        <v>1.203521055734038</v>
      </c>
      <c r="Q314" t="n">
        <v>1.953992523340276e-14</v>
      </c>
      <c r="R314" t="n">
        <v>105.3746298736487</v>
      </c>
      <c r="S314" t="n">
        <v>40.62688294371855</v>
      </c>
      <c r="T314" t="n">
        <v>650.3013218859819</v>
      </c>
      <c r="U314" t="n">
        <v>16434.20902256485</v>
      </c>
      <c r="V314" t="n">
        <v>221</v>
      </c>
      <c r="W314" t="n">
        <v>744</v>
      </c>
      <c r="X314" t="n">
        <v>151</v>
      </c>
      <c r="Y314" t="n">
        <v>4</v>
      </c>
      <c r="Z314" t="n">
        <v>0.1904777911048713</v>
      </c>
      <c r="AA314" t="n">
        <v>3.329445591630241</v>
      </c>
      <c r="AB314" t="n">
        <v>130.7010443645633</v>
      </c>
      <c r="AC314" t="n">
        <v>4639.914339760307</v>
      </c>
      <c r="AD314" t="n">
        <v>5027.056617007072</v>
      </c>
      <c r="AE314" t="n">
        <v>1.12204250650425</v>
      </c>
      <c r="AF314" t="n">
        <v>16.41552403848758</v>
      </c>
      <c r="AG314" t="n">
        <v>260.8059358780961</v>
      </c>
      <c r="AH314" t="n">
        <v>31434.03472240122</v>
      </c>
      <c r="AI314" t="n">
        <v>21130.75383295109</v>
      </c>
      <c r="AJ314" t="n">
        <v>-22.39651985501834</v>
      </c>
      <c r="AK314" t="n">
        <v>197.9214195286305</v>
      </c>
      <c r="AL314" t="n">
        <v>11.72319408902602</v>
      </c>
      <c r="AM314" t="n">
        <v>-0.6284663665645325</v>
      </c>
      <c r="AN314" t="n">
        <v>20.20535047963108</v>
      </c>
      <c r="AO314" t="n">
        <v>207.0360643050725</v>
      </c>
      <c r="AP314" t="n">
        <v>890083.4198679138</v>
      </c>
      <c r="AQ314" t="n">
        <v>0.2157080211496503</v>
      </c>
      <c r="AR314" t="n">
        <v>0.1955598069821839</v>
      </c>
      <c r="AS314" t="n">
        <v>0.1212777792640784</v>
      </c>
      <c r="AT314" t="n">
        <v>0.2573361816091011</v>
      </c>
      <c r="AU314" t="n">
        <v>0.2101182109949863</v>
      </c>
      <c r="AV314" t="n">
        <v>8.93315094847299</v>
      </c>
      <c r="AW314" t="n">
        <v>87.40751217937553</v>
      </c>
      <c r="AX314" t="n">
        <v>5944.249948556452</v>
      </c>
      <c r="AY314" t="n">
        <v>143446.3103184932</v>
      </c>
      <c r="AZ314" t="n">
        <v>194273.1690602785</v>
      </c>
      <c r="BA314" t="n">
        <v>26557.48296087522</v>
      </c>
      <c r="BB314" t="n">
        <v>-5.3887561080046e-11</v>
      </c>
      <c r="BC314" t="n">
        <v>26557.48296087517</v>
      </c>
      <c r="BD314" t="n">
        <v>0.5750546891695056</v>
      </c>
      <c r="BE314" t="n">
        <v>1.203521055734038</v>
      </c>
      <c r="BF314" t="n">
        <v>20.20535047963107</v>
      </c>
      <c r="BG314" t="n">
        <v>1.953992523340276e-14</v>
      </c>
      <c r="BH314" t="n">
        <v>312.4106941787205</v>
      </c>
      <c r="BI314" t="n">
        <v>105.3746298736487</v>
      </c>
      <c r="BJ314" t="n">
        <v>11821.71441946293</v>
      </c>
      <c r="BK314" t="n">
        <v>24165.82620426634</v>
      </c>
      <c r="BL314" t="n">
        <v>30763.80036619644</v>
      </c>
      <c r="BM314" t="n">
        <v>2070.207932340692</v>
      </c>
      <c r="BN314" t="n">
        <v>9320.094102287334</v>
      </c>
      <c r="BO314" t="n">
        <v>6790.371227925457</v>
      </c>
      <c r="BP314" t="n">
        <v>0.3105102114482869</v>
      </c>
      <c r="BQ314" t="n">
        <v>2.159721464945298</v>
      </c>
      <c r="BR314" t="n">
        <v>8.302154731800631</v>
      </c>
      <c r="BS314" t="n">
        <v>6206.877211835101</v>
      </c>
      <c r="BT314" t="n">
        <v>3244.723387664435</v>
      </c>
      <c r="BU314" t="n">
        <v>511.5207963940555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205</v>
      </c>
      <c r="C315" t="n">
        <v>71</v>
      </c>
      <c r="D315" t="n">
        <v>1022.007011367865</v>
      </c>
      <c r="E315" t="n">
        <v>9.75549316239432</v>
      </c>
      <c r="F315" t="n">
        <v>118.4185030290367</v>
      </c>
      <c r="G315" t="n">
        <v>3987.364987574294</v>
      </c>
      <c r="H315" t="n">
        <v>229050.6685823793</v>
      </c>
      <c r="I315" t="n">
        <v>186972.0719965963</v>
      </c>
      <c r="J315" t="n">
        <v>4148.182953227817</v>
      </c>
      <c r="K315" t="n">
        <v>4079.986554045595</v>
      </c>
      <c r="L315" t="n">
        <v>-527.4110541626804</v>
      </c>
      <c r="M315" t="n">
        <v>0.5750546891695056</v>
      </c>
      <c r="N315" t="n">
        <v>20.20535047963107</v>
      </c>
      <c r="O315" t="n">
        <v>312.4106941787205</v>
      </c>
      <c r="P315" t="n">
        <v>1.203521055734038</v>
      </c>
      <c r="Q315" t="n">
        <v>1.953992523340276e-14</v>
      </c>
      <c r="R315" t="n">
        <v>105.3746298736487</v>
      </c>
      <c r="S315" t="n">
        <v>40.62688294371855</v>
      </c>
      <c r="T315" t="n">
        <v>650.3013218859819</v>
      </c>
      <c r="U315" t="n">
        <v>16434.20902256485</v>
      </c>
      <c r="V315" t="n">
        <v>221</v>
      </c>
      <c r="W315" t="n">
        <v>744</v>
      </c>
      <c r="X315" t="n">
        <v>151</v>
      </c>
      <c r="Y315" t="n">
        <v>4</v>
      </c>
      <c r="Z315" t="n">
        <v>0.1904777911048713</v>
      </c>
      <c r="AA315" t="n">
        <v>3.329445591630241</v>
      </c>
      <c r="AB315" t="n">
        <v>130.7010443645633</v>
      </c>
      <c r="AC315" t="n">
        <v>4639.914339760307</v>
      </c>
      <c r="AD315" t="n">
        <v>5027.056617007072</v>
      </c>
      <c r="AE315" t="n">
        <v>1.12204250650425</v>
      </c>
      <c r="AF315" t="n">
        <v>16.41552403848758</v>
      </c>
      <c r="AG315" t="n">
        <v>260.8059358780961</v>
      </c>
      <c r="AH315" t="n">
        <v>31434.03472240122</v>
      </c>
      <c r="AI315" t="n">
        <v>21130.75383295109</v>
      </c>
      <c r="AJ315" t="n">
        <v>-32.10004055477466</v>
      </c>
      <c r="AK315" t="n">
        <v>323.8907095943594</v>
      </c>
      <c r="AL315" t="n">
        <v>28.49767078127179</v>
      </c>
      <c r="AM315" t="n">
        <v>-0.6284663665645325</v>
      </c>
      <c r="AN315" t="n">
        <v>20.20535047963108</v>
      </c>
      <c r="AO315" t="n">
        <v>207.0360643050725</v>
      </c>
      <c r="AP315" t="n">
        <v>887936.7990725255</v>
      </c>
      <c r="AQ315" t="n">
        <v>0.2157206226284019</v>
      </c>
      <c r="AR315" t="n">
        <v>0.1952221767630321</v>
      </c>
      <c r="AS315" t="n">
        <v>0.1204794617535338</v>
      </c>
      <c r="AT315" t="n">
        <v>0.2579583015611348</v>
      </c>
      <c r="AU315" t="n">
        <v>0.2106194372938976</v>
      </c>
      <c r="AV315" t="n">
        <v>8.936454714617787</v>
      </c>
      <c r="AW315" t="n">
        <v>87.44474609595291</v>
      </c>
      <c r="AX315" t="n">
        <v>5952.536670124006</v>
      </c>
      <c r="AY315" t="n">
        <v>143502.4170840327</v>
      </c>
      <c r="AZ315" t="n">
        <v>194334.7420741619</v>
      </c>
      <c r="BA315" t="n">
        <v>26557.48296087522</v>
      </c>
      <c r="BB315" t="n">
        <v>-5.3887561080046e-11</v>
      </c>
      <c r="BC315" t="n">
        <v>26557.48296087517</v>
      </c>
      <c r="BD315" t="n">
        <v>0.5750546891695056</v>
      </c>
      <c r="BE315" t="n">
        <v>1.203521055734038</v>
      </c>
      <c r="BF315" t="n">
        <v>20.20535047963107</v>
      </c>
      <c r="BG315" t="n">
        <v>1.953992523340276e-14</v>
      </c>
      <c r="BH315" t="n">
        <v>312.4106941787205</v>
      </c>
      <c r="BI315" t="n">
        <v>105.3746298736487</v>
      </c>
      <c r="BJ315" t="n">
        <v>11821.71441946293</v>
      </c>
      <c r="BK315" t="n">
        <v>24165.82620426634</v>
      </c>
      <c r="BL315" t="n">
        <v>30763.80036619644</v>
      </c>
      <c r="BM315" t="n">
        <v>2070.207932340692</v>
      </c>
      <c r="BN315" t="n">
        <v>9320.094102287334</v>
      </c>
      <c r="BO315" t="n">
        <v>6790.371227925457</v>
      </c>
      <c r="BP315" t="n">
        <v>0.3105102114482869</v>
      </c>
      <c r="BQ315" t="n">
        <v>2.159721464945298</v>
      </c>
      <c r="BR315" t="n">
        <v>8.302154731800631</v>
      </c>
      <c r="BS315" t="n">
        <v>6206.877211835101</v>
      </c>
      <c r="BT315" t="n">
        <v>3244.723387664435</v>
      </c>
      <c r="BU315" t="n">
        <v>511.5207963940555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205</v>
      </c>
      <c r="C316" t="n">
        <v>71</v>
      </c>
      <c r="D316" t="n">
        <v>1022.007011367865</v>
      </c>
      <c r="E316" t="n">
        <v>9.75549316239432</v>
      </c>
      <c r="F316" t="n">
        <v>118.4185030290367</v>
      </c>
      <c r="G316" t="n">
        <v>3987.364987574294</v>
      </c>
      <c r="H316" t="n">
        <v>229050.6685823793</v>
      </c>
      <c r="I316" t="n">
        <v>186972.0719965963</v>
      </c>
      <c r="J316" t="n">
        <v>4148.182953227817</v>
      </c>
      <c r="K316" t="n">
        <v>4079.986554045595</v>
      </c>
      <c r="L316" t="n">
        <v>-527.4110541626804</v>
      </c>
      <c r="M316" t="n">
        <v>0.5750546891695056</v>
      </c>
      <c r="N316" t="n">
        <v>20.20535047963107</v>
      </c>
      <c r="O316" t="n">
        <v>312.4106941787205</v>
      </c>
      <c r="P316" t="n">
        <v>1.203521055734038</v>
      </c>
      <c r="Q316" t="n">
        <v>1.953992523340276e-14</v>
      </c>
      <c r="R316" t="n">
        <v>105.3746298736487</v>
      </c>
      <c r="S316" t="n">
        <v>40.62688294371855</v>
      </c>
      <c r="T316" t="n">
        <v>650.3013218859819</v>
      </c>
      <c r="U316" t="n">
        <v>16434.20902256485</v>
      </c>
      <c r="V316" t="n">
        <v>221</v>
      </c>
      <c r="W316" t="n">
        <v>744</v>
      </c>
      <c r="X316" t="n">
        <v>151</v>
      </c>
      <c r="Y316" t="n">
        <v>4</v>
      </c>
      <c r="Z316" t="n">
        <v>0.1904777911048713</v>
      </c>
      <c r="AA316" t="n">
        <v>3.329445591630241</v>
      </c>
      <c r="AB316" t="n">
        <v>130.7010443645633</v>
      </c>
      <c r="AC316" t="n">
        <v>4639.914339760307</v>
      </c>
      <c r="AD316" t="n">
        <v>5027.056617007072</v>
      </c>
      <c r="AE316" t="n">
        <v>1.12204250650425</v>
      </c>
      <c r="AF316" t="n">
        <v>16.41552403848758</v>
      </c>
      <c r="AG316" t="n">
        <v>260.8059358780961</v>
      </c>
      <c r="AH316" t="n">
        <v>31434.03472240122</v>
      </c>
      <c r="AI316" t="n">
        <v>21130.75383295109</v>
      </c>
      <c r="AJ316" t="n">
        <v>-50.83043316628548</v>
      </c>
      <c r="AK316" t="n">
        <v>392.1400484566092</v>
      </c>
      <c r="AL316" t="n">
        <v>45.85991940947864</v>
      </c>
      <c r="AM316" t="n">
        <v>-0.6284663665645325</v>
      </c>
      <c r="AN316" t="n">
        <v>20.20535047963108</v>
      </c>
      <c r="AO316" t="n">
        <v>207.0360643050725</v>
      </c>
      <c r="AP316" t="n">
        <v>887199.6587793842</v>
      </c>
      <c r="AQ316" t="n">
        <v>0.2158998566502225</v>
      </c>
      <c r="AR316" t="n">
        <v>0.1945417075253864</v>
      </c>
      <c r="AS316" t="n">
        <v>0.1205795635343175</v>
      </c>
      <c r="AT316" t="n">
        <v>0.2581726292563151</v>
      </c>
      <c r="AU316" t="n">
        <v>0.2108062430337586</v>
      </c>
      <c r="AV316" t="n">
        <v>8.934696934003188</v>
      </c>
      <c r="AW316" t="n">
        <v>87.44959988655582</v>
      </c>
      <c r="AX316" t="n">
        <v>5950.903733281638</v>
      </c>
      <c r="AY316" t="n">
        <v>143482.0297732217</v>
      </c>
      <c r="AZ316" t="n">
        <v>194302.5541884704</v>
      </c>
      <c r="BA316" t="n">
        <v>26557.48296087522</v>
      </c>
      <c r="BB316" t="n">
        <v>-5.3887561080046e-11</v>
      </c>
      <c r="BC316" t="n">
        <v>26557.48296087517</v>
      </c>
      <c r="BD316" t="n">
        <v>0.5750546891695056</v>
      </c>
      <c r="BE316" t="n">
        <v>1.203521055734038</v>
      </c>
      <c r="BF316" t="n">
        <v>20.20535047963107</v>
      </c>
      <c r="BG316" t="n">
        <v>1.953992523340276e-14</v>
      </c>
      <c r="BH316" t="n">
        <v>312.4106941787205</v>
      </c>
      <c r="BI316" t="n">
        <v>105.3746298736487</v>
      </c>
      <c r="BJ316" t="n">
        <v>11821.71441946293</v>
      </c>
      <c r="BK316" t="n">
        <v>24165.82620426634</v>
      </c>
      <c r="BL316" t="n">
        <v>30763.80036619644</v>
      </c>
      <c r="BM316" t="n">
        <v>2070.207932340692</v>
      </c>
      <c r="BN316" t="n">
        <v>9320.094102287334</v>
      </c>
      <c r="BO316" t="n">
        <v>6790.371227925457</v>
      </c>
      <c r="BP316" t="n">
        <v>0.3105102114482869</v>
      </c>
      <c r="BQ316" t="n">
        <v>2.159721464945298</v>
      </c>
      <c r="BR316" t="n">
        <v>8.302154731800631</v>
      </c>
      <c r="BS316" t="n">
        <v>6206.877211835101</v>
      </c>
      <c r="BT316" t="n">
        <v>3244.723387664435</v>
      </c>
      <c r="BU316" t="n">
        <v>511.5207963940555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205</v>
      </c>
      <c r="C317" t="n">
        <v>71</v>
      </c>
      <c r="D317" t="n">
        <v>1022.007011367865</v>
      </c>
      <c r="E317" t="n">
        <v>9.75549316239432</v>
      </c>
      <c r="F317" t="n">
        <v>118.4185030290367</v>
      </c>
      <c r="G317" t="n">
        <v>3987.364987574294</v>
      </c>
      <c r="H317" t="n">
        <v>229050.6685823793</v>
      </c>
      <c r="I317" t="n">
        <v>186972.0719965963</v>
      </c>
      <c r="J317" t="n">
        <v>4148.182953227817</v>
      </c>
      <c r="K317" t="n">
        <v>4079.986554045595</v>
      </c>
      <c r="L317" t="n">
        <v>-527.4110541626804</v>
      </c>
      <c r="M317" t="n">
        <v>0.5750546891695056</v>
      </c>
      <c r="N317" t="n">
        <v>20.20535047963107</v>
      </c>
      <c r="O317" t="n">
        <v>312.4106941787205</v>
      </c>
      <c r="P317" t="n">
        <v>1.203521055734038</v>
      </c>
      <c r="Q317" t="n">
        <v>1.953992523340276e-14</v>
      </c>
      <c r="R317" t="n">
        <v>105.3746298736487</v>
      </c>
      <c r="S317" t="n">
        <v>40.62688294371855</v>
      </c>
      <c r="T317" t="n">
        <v>650.3013218859819</v>
      </c>
      <c r="U317" t="n">
        <v>16434.20902256485</v>
      </c>
      <c r="V317" t="n">
        <v>221</v>
      </c>
      <c r="W317" t="n">
        <v>744</v>
      </c>
      <c r="X317" t="n">
        <v>151</v>
      </c>
      <c r="Y317" t="n">
        <v>4</v>
      </c>
      <c r="Z317" t="n">
        <v>0.1904777911048713</v>
      </c>
      <c r="AA317" t="n">
        <v>3.329445591630241</v>
      </c>
      <c r="AB317" t="n">
        <v>130.7010443645633</v>
      </c>
      <c r="AC317" t="n">
        <v>4639.914339760307</v>
      </c>
      <c r="AD317" t="n">
        <v>5027.056617007072</v>
      </c>
      <c r="AE317" t="n">
        <v>1.12204250650425</v>
      </c>
      <c r="AF317" t="n">
        <v>16.41552403848758</v>
      </c>
      <c r="AG317" t="n">
        <v>260.8059358780961</v>
      </c>
      <c r="AH317" t="n">
        <v>31434.03472240122</v>
      </c>
      <c r="AI317" t="n">
        <v>21130.75383295109</v>
      </c>
      <c r="AJ317" t="n">
        <v>-73.43741581555541</v>
      </c>
      <c r="AK317" t="n">
        <v>447.7721134438601</v>
      </c>
      <c r="AL317" t="n">
        <v>61.53920913744122</v>
      </c>
      <c r="AM317" t="n">
        <v>-0.6284663665645325</v>
      </c>
      <c r="AN317" t="n">
        <v>20.20535047963108</v>
      </c>
      <c r="AO317" t="n">
        <v>207.0360643050725</v>
      </c>
      <c r="AP317" t="n">
        <v>886027.9251375009</v>
      </c>
      <c r="AQ317" t="n">
        <v>0.2156931563969754</v>
      </c>
      <c r="AR317" t="n">
        <v>0.19454370714935</v>
      </c>
      <c r="AS317" t="n">
        <v>0.1201729291588665</v>
      </c>
      <c r="AT317" t="n">
        <v>0.2585140514017472</v>
      </c>
      <c r="AU317" t="n">
        <v>0.2110761558930611</v>
      </c>
      <c r="AV317" t="n">
        <v>8.937416720557557</v>
      </c>
      <c r="AW317" t="n">
        <v>87.4671802758218</v>
      </c>
      <c r="AX317" t="n">
        <v>5955.319924488641</v>
      </c>
      <c r="AY317" t="n">
        <v>143513.3326015557</v>
      </c>
      <c r="AZ317" t="n">
        <v>194340.553695707</v>
      </c>
      <c r="BA317" t="n">
        <v>26557.48296087522</v>
      </c>
      <c r="BB317" t="n">
        <v>-5.3887561080046e-11</v>
      </c>
      <c r="BC317" t="n">
        <v>26557.48296087517</v>
      </c>
      <c r="BD317" t="n">
        <v>0.5750546891695056</v>
      </c>
      <c r="BE317" t="n">
        <v>1.203521055734038</v>
      </c>
      <c r="BF317" t="n">
        <v>20.20535047963107</v>
      </c>
      <c r="BG317" t="n">
        <v>1.953992523340276e-14</v>
      </c>
      <c r="BH317" t="n">
        <v>312.4106941787205</v>
      </c>
      <c r="BI317" t="n">
        <v>105.3746298736487</v>
      </c>
      <c r="BJ317" t="n">
        <v>11821.71441946293</v>
      </c>
      <c r="BK317" t="n">
        <v>24165.82620426634</v>
      </c>
      <c r="BL317" t="n">
        <v>30763.80036619644</v>
      </c>
      <c r="BM317" t="n">
        <v>2070.207932340692</v>
      </c>
      <c r="BN317" t="n">
        <v>9320.094102287334</v>
      </c>
      <c r="BO317" t="n">
        <v>6790.371227925457</v>
      </c>
      <c r="BP317" t="n">
        <v>0.3105102114482869</v>
      </c>
      <c r="BQ317" t="n">
        <v>2.159721464945298</v>
      </c>
      <c r="BR317" t="n">
        <v>8.302154731800631</v>
      </c>
      <c r="BS317" t="n">
        <v>6206.877211835101</v>
      </c>
      <c r="BT317" t="n">
        <v>3244.723387664435</v>
      </c>
      <c r="BU317" t="n">
        <v>511.5207963940555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205.3333333333333</v>
      </c>
      <c r="C318" t="n">
        <v>71</v>
      </c>
      <c r="D318" t="n">
        <v>1022.007011367865</v>
      </c>
      <c r="E318" t="n">
        <v>9.75549316239432</v>
      </c>
      <c r="F318" t="n">
        <v>118.4185030290367</v>
      </c>
      <c r="G318" t="n">
        <v>3987.364987574294</v>
      </c>
      <c r="H318" t="n">
        <v>229050.6685823793</v>
      </c>
      <c r="I318" t="n">
        <v>186972.0719965963</v>
      </c>
      <c r="J318" t="n">
        <v>4148.182953227817</v>
      </c>
      <c r="K318" t="n">
        <v>4079.986554045595</v>
      </c>
      <c r="L318" t="n">
        <v>-527.4110541626804</v>
      </c>
      <c r="M318" t="n">
        <v>0.5750546891695056</v>
      </c>
      <c r="N318" t="n">
        <v>20.20535047963107</v>
      </c>
      <c r="O318" t="n">
        <v>312.4106941787205</v>
      </c>
      <c r="P318" t="n">
        <v>1.203521055734038</v>
      </c>
      <c r="Q318" t="n">
        <v>1.953992523340276e-14</v>
      </c>
      <c r="R318" t="n">
        <v>105.3746298736487</v>
      </c>
      <c r="S318" t="n">
        <v>40.62688294371855</v>
      </c>
      <c r="T318" t="n">
        <v>650.3013218859819</v>
      </c>
      <c r="U318" t="n">
        <v>16434.20902256485</v>
      </c>
      <c r="V318" t="n">
        <v>221</v>
      </c>
      <c r="W318" t="n">
        <v>744</v>
      </c>
      <c r="X318" t="n">
        <v>151</v>
      </c>
      <c r="Y318" t="n">
        <v>4</v>
      </c>
      <c r="Z318" t="n">
        <v>0.1904777911048713</v>
      </c>
      <c r="AA318" t="n">
        <v>3.329445591630241</v>
      </c>
      <c r="AB318" t="n">
        <v>130.7010443645633</v>
      </c>
      <c r="AC318" t="n">
        <v>4639.914339760307</v>
      </c>
      <c r="AD318" t="n">
        <v>5027.056617007072</v>
      </c>
      <c r="AE318" t="n">
        <v>1.12204250650425</v>
      </c>
      <c r="AF318" t="n">
        <v>16.41552403848758</v>
      </c>
      <c r="AG318" t="n">
        <v>260.8059358780961</v>
      </c>
      <c r="AH318" t="n">
        <v>31434.03472240122</v>
      </c>
      <c r="AI318" t="n">
        <v>21130.75383295109</v>
      </c>
      <c r="AJ318" t="n">
        <v>-69.20678972463266</v>
      </c>
      <c r="AK318" t="n">
        <v>421.4041310679402</v>
      </c>
      <c r="AL318" t="n">
        <v>74.0406008667138</v>
      </c>
      <c r="AM318" t="n">
        <v>-0.6284663665645325</v>
      </c>
      <c r="AN318" t="n">
        <v>20.20535047963108</v>
      </c>
      <c r="AO318" t="n">
        <v>207.0360643050725</v>
      </c>
      <c r="AP318" t="n">
        <v>885144.2909821622</v>
      </c>
      <c r="AQ318" t="n">
        <v>0.2155601515044039</v>
      </c>
      <c r="AR318" t="n">
        <v>0.1943131534590048</v>
      </c>
      <c r="AS318" t="n">
        <v>0.1200644942862902</v>
      </c>
      <c r="AT318" t="n">
        <v>0.2587721244049634</v>
      </c>
      <c r="AU318" t="n">
        <v>0.2112900763453376</v>
      </c>
      <c r="AV318" t="n">
        <v>8.93826988077582</v>
      </c>
      <c r="AW318" t="n">
        <v>87.47551739552824</v>
      </c>
      <c r="AX318" t="n">
        <v>5956.33797766617</v>
      </c>
      <c r="AY318" t="n">
        <v>143516.8689512544</v>
      </c>
      <c r="AZ318" t="n">
        <v>194343.0905287868</v>
      </c>
      <c r="BA318" t="n">
        <v>26557.48296087522</v>
      </c>
      <c r="BB318" t="n">
        <v>-5.3887561080046e-11</v>
      </c>
      <c r="BC318" t="n">
        <v>26557.48296087517</v>
      </c>
      <c r="BD318" t="n">
        <v>0.5750546891695056</v>
      </c>
      <c r="BE318" t="n">
        <v>1.203521055734038</v>
      </c>
      <c r="BF318" t="n">
        <v>20.20535047963107</v>
      </c>
      <c r="BG318" t="n">
        <v>1.953992523340276e-14</v>
      </c>
      <c r="BH318" t="n">
        <v>312.4106941787205</v>
      </c>
      <c r="BI318" t="n">
        <v>105.3746298736487</v>
      </c>
      <c r="BJ318" t="n">
        <v>11821.71441946293</v>
      </c>
      <c r="BK318" t="n">
        <v>24165.82620426634</v>
      </c>
      <c r="BL318" t="n">
        <v>30763.80036619644</v>
      </c>
      <c r="BM318" t="n">
        <v>2070.207932340692</v>
      </c>
      <c r="BN318" t="n">
        <v>9320.094102287334</v>
      </c>
      <c r="BO318" t="n">
        <v>6790.371227925457</v>
      </c>
      <c r="BP318" t="n">
        <v>0.3105102114482869</v>
      </c>
      <c r="BQ318" t="n">
        <v>2.159721464945298</v>
      </c>
      <c r="BR318" t="n">
        <v>8.302154731800631</v>
      </c>
      <c r="BS318" t="n">
        <v>6206.877211835101</v>
      </c>
      <c r="BT318" t="n">
        <v>3244.723387664435</v>
      </c>
      <c r="BU318" t="n">
        <v>511.5207963940555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206</v>
      </c>
      <c r="C319" t="n">
        <v>71</v>
      </c>
      <c r="D319" t="n">
        <v>1022.299530435</v>
      </c>
      <c r="E319" t="n">
        <v>9.75549316239432</v>
      </c>
      <c r="F319" t="n">
        <v>118.4185030290367</v>
      </c>
      <c r="G319" t="n">
        <v>3996.898161996337</v>
      </c>
      <c r="H319" t="n">
        <v>229050.6685823793</v>
      </c>
      <c r="I319" t="n">
        <v>186972.0719965963</v>
      </c>
      <c r="J319" t="n">
        <v>4148.182953227817</v>
      </c>
      <c r="K319" t="n">
        <v>4079.986554045595</v>
      </c>
      <c r="L319" t="n">
        <v>-527.4110541626804</v>
      </c>
      <c r="M319" t="n">
        <v>0.5750546891695056</v>
      </c>
      <c r="N319" t="n">
        <v>20.20535047963107</v>
      </c>
      <c r="O319" t="n">
        <v>312.4106941787205</v>
      </c>
      <c r="P319" t="n">
        <v>1.203521055734038</v>
      </c>
      <c r="Q319" t="n">
        <v>1.953992523340276e-14</v>
      </c>
      <c r="R319" t="n">
        <v>105.3746298736487</v>
      </c>
      <c r="S319" t="n">
        <v>40.62688294371855</v>
      </c>
      <c r="T319" t="n">
        <v>650.3013218859819</v>
      </c>
      <c r="U319" t="n">
        <v>16434.20902256485</v>
      </c>
      <c r="V319" t="n">
        <v>221</v>
      </c>
      <c r="W319" t="n">
        <v>744</v>
      </c>
      <c r="X319" t="n">
        <v>151</v>
      </c>
      <c r="Y319" t="n">
        <v>4</v>
      </c>
      <c r="Z319" t="n">
        <v>0.1904777911048713</v>
      </c>
      <c r="AA319" t="n">
        <v>3.329445591630241</v>
      </c>
      <c r="AB319" t="n">
        <v>130.98701452539</v>
      </c>
      <c r="AC319" t="n">
        <v>4639.914339760307</v>
      </c>
      <c r="AD319" t="n">
        <v>5027.056617007072</v>
      </c>
      <c r="AE319" t="n">
        <v>1.12204250650425</v>
      </c>
      <c r="AF319" t="n">
        <v>16.41552403848758</v>
      </c>
      <c r="AG319" t="n">
        <v>261.0919060389227</v>
      </c>
      <c r="AH319" t="n">
        <v>31434.03472240122</v>
      </c>
      <c r="AI319" t="n">
        <v>21130.75383295109</v>
      </c>
      <c r="AJ319" t="n">
        <v>-59.18903584159483</v>
      </c>
      <c r="AK319" t="n">
        <v>368.4324372271724</v>
      </c>
      <c r="AL319" t="n">
        <v>72.23677431212799</v>
      </c>
      <c r="AM319" t="n">
        <v>-0.6284663665645325</v>
      </c>
      <c r="AN319" t="n">
        <v>20.20535047963108</v>
      </c>
      <c r="AO319" t="n">
        <v>207.0360643050725</v>
      </c>
      <c r="AP319" t="n">
        <v>885555.6042001132</v>
      </c>
      <c r="AQ319" t="n">
        <v>0.2157453510927199</v>
      </c>
      <c r="AR319" t="n">
        <v>0.1946969464395772</v>
      </c>
      <c r="AS319" t="n">
        <v>0.1197150514487589</v>
      </c>
      <c r="AT319" t="n">
        <v>0.2586519327482226</v>
      </c>
      <c r="AU319" t="n">
        <v>0.2111907182707215</v>
      </c>
      <c r="AV319" t="n">
        <v>8.938344213901624</v>
      </c>
      <c r="AW319" t="n">
        <v>87.47428255255939</v>
      </c>
      <c r="AX319" t="n">
        <v>5974.755898334733</v>
      </c>
      <c r="AY319" t="n">
        <v>143538.3701539458</v>
      </c>
      <c r="AZ319" t="n">
        <v>194365.1238857851</v>
      </c>
      <c r="BA319" t="n">
        <v>26557.48296087522</v>
      </c>
      <c r="BB319" t="n">
        <v>-5.3887561080046e-11</v>
      </c>
      <c r="BC319" t="n">
        <v>26557.48296087517</v>
      </c>
      <c r="BD319" t="n">
        <v>0.5750546891695056</v>
      </c>
      <c r="BE319" t="n">
        <v>1.203521055734038</v>
      </c>
      <c r="BF319" t="n">
        <v>20.20535047963107</v>
      </c>
      <c r="BG319" t="n">
        <v>1.953992523340276e-14</v>
      </c>
      <c r="BH319" t="n">
        <v>312.4106941787205</v>
      </c>
      <c r="BI319" t="n">
        <v>105.3746298736487</v>
      </c>
      <c r="BJ319" t="n">
        <v>11821.71441946293</v>
      </c>
      <c r="BK319" t="n">
        <v>24165.82620426634</v>
      </c>
      <c r="BL319" t="n">
        <v>30763.80036619644</v>
      </c>
      <c r="BM319" t="n">
        <v>2070.207932340692</v>
      </c>
      <c r="BN319" t="n">
        <v>9320.094102287334</v>
      </c>
      <c r="BO319" t="n">
        <v>6790.371227925457</v>
      </c>
      <c r="BP319" t="n">
        <v>0.3105102114482869</v>
      </c>
      <c r="BQ319" t="n">
        <v>2.159721464945298</v>
      </c>
      <c r="BR319" t="n">
        <v>8.302154731800631</v>
      </c>
      <c r="BS319" t="n">
        <v>6206.877211835101</v>
      </c>
      <c r="BT319" t="n">
        <v>3244.723387664435</v>
      </c>
      <c r="BU319" t="n">
        <v>511.5207963940555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206</v>
      </c>
      <c r="C320" t="n">
        <v>71</v>
      </c>
      <c r="D320" t="n">
        <v>1022.299530435</v>
      </c>
      <c r="E320" t="n">
        <v>9.75549316239432</v>
      </c>
      <c r="F320" t="n">
        <v>118.4440191718231</v>
      </c>
      <c r="G320" t="n">
        <v>3995.562849861522</v>
      </c>
      <c r="H320" t="n">
        <v>229050.6685823793</v>
      </c>
      <c r="I320" t="n">
        <v>186972.0719965963</v>
      </c>
      <c r="J320" t="n">
        <v>4148.182953227817</v>
      </c>
      <c r="K320" t="n">
        <v>4079.986554045595</v>
      </c>
      <c r="L320" t="n">
        <v>-527.4110541626804</v>
      </c>
      <c r="M320" t="n">
        <v>0.5750546891695056</v>
      </c>
      <c r="N320" t="n">
        <v>20.20535047963107</v>
      </c>
      <c r="O320" t="n">
        <v>312.4106941787205</v>
      </c>
      <c r="P320" t="n">
        <v>1.203521055734038</v>
      </c>
      <c r="Q320" t="n">
        <v>1.953992523340276e-14</v>
      </c>
      <c r="R320" t="n">
        <v>105.3746298736487</v>
      </c>
      <c r="S320" t="n">
        <v>40.62688294371855</v>
      </c>
      <c r="T320" t="n">
        <v>650.3257040328285</v>
      </c>
      <c r="U320" t="n">
        <v>16435.54512939468</v>
      </c>
      <c r="V320" t="n">
        <v>221</v>
      </c>
      <c r="W320" t="n">
        <v>744</v>
      </c>
      <c r="X320" t="n">
        <v>151.6666666666667</v>
      </c>
      <c r="Y320" t="n">
        <v>4</v>
      </c>
      <c r="Z320" t="n">
        <v>0.1904777911048713</v>
      </c>
      <c r="AA320" t="n">
        <v>3.330579587569892</v>
      </c>
      <c r="AB320" t="n">
        <v>130.9878092204076</v>
      </c>
      <c r="AC320" t="n">
        <v>4639.914339760307</v>
      </c>
      <c r="AD320" t="n">
        <v>5027.056617007072</v>
      </c>
      <c r="AE320" t="n">
        <v>1.12204250650425</v>
      </c>
      <c r="AF320" t="n">
        <v>16.41594188546691</v>
      </c>
      <c r="AG320" t="n">
        <v>261.0921988626454</v>
      </c>
      <c r="AH320" t="n">
        <v>31434.03472240122</v>
      </c>
      <c r="AI320" t="n">
        <v>21130.75383295109</v>
      </c>
      <c r="AJ320" t="n">
        <v>-57.63043925251431</v>
      </c>
      <c r="AK320" t="n">
        <v>347.7556285696838</v>
      </c>
      <c r="AL320" t="n">
        <v>71.27291308391416</v>
      </c>
      <c r="AM320" t="n">
        <v>-0.6284663665645325</v>
      </c>
      <c r="AN320" t="n">
        <v>20.20535047963108</v>
      </c>
      <c r="AO320" t="n">
        <v>207.0360643050725</v>
      </c>
      <c r="AP320" t="n">
        <v>886347.3759067446</v>
      </c>
      <c r="AQ320" t="n">
        <v>0.2156732564924427</v>
      </c>
      <c r="AR320" t="n">
        <v>0.194811606262291</v>
      </c>
      <c r="AS320" t="n">
        <v>0.1201000658141379</v>
      </c>
      <c r="AT320" t="n">
        <v>0.2584208796783062</v>
      </c>
      <c r="AU320" t="n">
        <v>0.2109941917528222</v>
      </c>
      <c r="AV320" t="n">
        <v>8.937521411259992</v>
      </c>
      <c r="AW320" t="n">
        <v>87.46626417363416</v>
      </c>
      <c r="AX320" t="n">
        <v>5971.930686913031</v>
      </c>
      <c r="AY320" t="n">
        <v>143526.6414820245</v>
      </c>
      <c r="AZ320" t="n">
        <v>194352.6362650682</v>
      </c>
      <c r="BA320" t="n">
        <v>26557.48296087522</v>
      </c>
      <c r="BB320" t="n">
        <v>-5.3887561080046e-11</v>
      </c>
      <c r="BC320" t="n">
        <v>26557.48296087517</v>
      </c>
      <c r="BD320" t="n">
        <v>0.5750546891695056</v>
      </c>
      <c r="BE320" t="n">
        <v>1.203521055734038</v>
      </c>
      <c r="BF320" t="n">
        <v>20.20535047963107</v>
      </c>
      <c r="BG320" t="n">
        <v>1.953992523340276e-14</v>
      </c>
      <c r="BH320" t="n">
        <v>312.4106941787205</v>
      </c>
      <c r="BI320" t="n">
        <v>105.3746298736487</v>
      </c>
      <c r="BJ320" t="n">
        <v>11821.71441946293</v>
      </c>
      <c r="BK320" t="n">
        <v>24165.82620426634</v>
      </c>
      <c r="BL320" t="n">
        <v>30763.80036619644</v>
      </c>
      <c r="BM320" t="n">
        <v>2070.207932340692</v>
      </c>
      <c r="BN320" t="n">
        <v>9320.094102287334</v>
      </c>
      <c r="BO320" t="n">
        <v>6790.371227925457</v>
      </c>
      <c r="BP320" t="n">
        <v>0.3105102114482869</v>
      </c>
      <c r="BQ320" t="n">
        <v>2.159721464945298</v>
      </c>
      <c r="BR320" t="n">
        <v>8.302154731800631</v>
      </c>
      <c r="BS320" t="n">
        <v>6206.877211835101</v>
      </c>
      <c r="BT320" t="n">
        <v>3244.723387664435</v>
      </c>
      <c r="BU320" t="n">
        <v>511.5207963940555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206</v>
      </c>
      <c r="C321" t="n">
        <v>71</v>
      </c>
      <c r="D321" t="n">
        <v>1022.302499832174</v>
      </c>
      <c r="E321" t="n">
        <v>9.75549316239432</v>
      </c>
      <c r="F321" t="n">
        <v>118.4567772432162</v>
      </c>
      <c r="G321" t="n">
        <v>3999.088465037609</v>
      </c>
      <c r="H321" t="n">
        <v>230221.2636423383</v>
      </c>
      <c r="I321" t="n">
        <v>185801.7673357272</v>
      </c>
      <c r="J321" t="n">
        <v>4036.674751914691</v>
      </c>
      <c r="K321" t="n">
        <v>4079.986554045595</v>
      </c>
      <c r="L321" t="n">
        <v>-527.4110541626804</v>
      </c>
      <c r="M321" t="n">
        <v>0.5750546891695056</v>
      </c>
      <c r="N321" t="n">
        <v>20.20535047963107</v>
      </c>
      <c r="O321" t="n">
        <v>104.1368980595734</v>
      </c>
      <c r="P321" t="n">
        <v>1.203521055734038</v>
      </c>
      <c r="Q321" t="n">
        <v>1.953992523340276e-14</v>
      </c>
      <c r="R321" t="n">
        <v>105.3746298736487</v>
      </c>
      <c r="S321" t="n">
        <v>40.62688294371855</v>
      </c>
      <c r="T321" t="n">
        <v>650.3378951062519</v>
      </c>
      <c r="U321" t="n">
        <v>16644.48697892874</v>
      </c>
      <c r="V321" t="n">
        <v>221.6666666666667</v>
      </c>
      <c r="W321" t="n">
        <v>744</v>
      </c>
      <c r="X321" t="n">
        <v>152.6666666666667</v>
      </c>
      <c r="Y321" t="n">
        <v>4.666666666666667</v>
      </c>
      <c r="Z321" t="n">
        <v>0.1904777911048713</v>
      </c>
      <c r="AA321" t="n">
        <v>3.331146585539717</v>
      </c>
      <c r="AB321" t="n">
        <v>133.11625966151</v>
      </c>
      <c r="AC321" t="n">
        <v>4639.914757453367</v>
      </c>
      <c r="AD321" t="n">
        <v>5027.056994719032</v>
      </c>
      <c r="AE321" t="n">
        <v>1.12204250650425</v>
      </c>
      <c r="AF321" t="n">
        <v>16.41615080895657</v>
      </c>
      <c r="AG321" t="n">
        <v>261.8783070211809</v>
      </c>
      <c r="AH321" t="n">
        <v>31434.03487630978</v>
      </c>
      <c r="AI321" t="n">
        <v>21130.75397212771</v>
      </c>
      <c r="AJ321" t="n">
        <v>-66.41220928130979</v>
      </c>
      <c r="AK321" t="n">
        <v>380.9260789404127</v>
      </c>
      <c r="AL321" t="n">
        <v>-22.47712108463437</v>
      </c>
      <c r="AM321" t="n">
        <v>-0.6284663665645325</v>
      </c>
      <c r="AN321" t="n">
        <v>20.20535047963108</v>
      </c>
      <c r="AO321" t="n">
        <v>-1.237731814074607</v>
      </c>
      <c r="AP321" t="n">
        <v>886320.2314699409</v>
      </c>
      <c r="AQ321" t="n">
        <v>0.2156604898439077</v>
      </c>
      <c r="AR321" t="n">
        <v>0.1949413506182937</v>
      </c>
      <c r="AS321" t="n">
        <v>0.1199720849455512</v>
      </c>
      <c r="AT321" t="n">
        <v>0.2584287940742414</v>
      </c>
      <c r="AU321" t="n">
        <v>0.2109972805180061</v>
      </c>
      <c r="AV321" t="n">
        <v>8.937943450397954</v>
      </c>
      <c r="AW321" t="n">
        <v>87.46821344872426</v>
      </c>
      <c r="AX321" t="n">
        <v>5972.928925198769</v>
      </c>
      <c r="AY321" t="n">
        <v>143533.320837674</v>
      </c>
      <c r="AZ321" t="n">
        <v>194361.3199578551</v>
      </c>
      <c r="BA321" t="n">
        <v>26557.48296087522</v>
      </c>
      <c r="BB321" t="n">
        <v>-5.3887561080046e-11</v>
      </c>
      <c r="BC321" t="n">
        <v>26557.48296087517</v>
      </c>
      <c r="BD321" t="n">
        <v>0.5750546891695056</v>
      </c>
      <c r="BE321" t="n">
        <v>1.203521055734038</v>
      </c>
      <c r="BF321" t="n">
        <v>20.20535047963107</v>
      </c>
      <c r="BG321" t="n">
        <v>1.953992523340276e-14</v>
      </c>
      <c r="BH321" t="n">
        <v>104.1368980595734</v>
      </c>
      <c r="BI321" t="n">
        <v>105.3746298736487</v>
      </c>
      <c r="BJ321" t="n">
        <v>11821.71441946293</v>
      </c>
      <c r="BK321" t="n">
        <v>24165.82620426634</v>
      </c>
      <c r="BL321" t="n">
        <v>30763.80036619644</v>
      </c>
      <c r="BM321" t="n">
        <v>2070.207932340692</v>
      </c>
      <c r="BN321" t="n">
        <v>3801.534314558964</v>
      </c>
      <c r="BO321" t="n">
        <v>6790.371227925457</v>
      </c>
      <c r="BP321" t="n">
        <v>0.3105102114482869</v>
      </c>
      <c r="BQ321" t="n">
        <v>2.159721464945298</v>
      </c>
      <c r="BR321" t="n">
        <v>2.76738491060037</v>
      </c>
      <c r="BS321" t="n">
        <v>6206.877211835101</v>
      </c>
      <c r="BT321" t="n">
        <v>3244.723387664435</v>
      </c>
      <c r="BU321" t="n">
        <v>364.867886912658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206</v>
      </c>
      <c r="C322" t="n">
        <v>71</v>
      </c>
      <c r="D322" t="n">
        <v>1022.585516044755</v>
      </c>
      <c r="E322" t="n">
        <v>9.75549316239432</v>
      </c>
      <c r="F322" t="n">
        <v>118.4567772432162</v>
      </c>
      <c r="G322" t="n">
        <v>4010.388564498493</v>
      </c>
      <c r="H322" t="n">
        <v>230806.5611723179</v>
      </c>
      <c r="I322" t="n">
        <v>185216.6150052926</v>
      </c>
      <c r="J322" t="n">
        <v>3980.920651258128</v>
      </c>
      <c r="K322" t="n">
        <v>4079.986554045595</v>
      </c>
      <c r="L322" t="n">
        <v>-527.4110541626804</v>
      </c>
      <c r="M322" t="n">
        <v>0.5750546891695056</v>
      </c>
      <c r="N322" t="n">
        <v>20.20535047963107</v>
      </c>
      <c r="O322" t="n">
        <v>-1.13686837721616e-13</v>
      </c>
      <c r="P322" t="n">
        <v>1.203521055734038</v>
      </c>
      <c r="Q322" t="n">
        <v>1.953992523340276e-14</v>
      </c>
      <c r="R322" t="n">
        <v>105.3746298736487</v>
      </c>
      <c r="S322" t="n">
        <v>40.62688294371855</v>
      </c>
      <c r="T322" t="n">
        <v>650.3378951062519</v>
      </c>
      <c r="U322" t="n">
        <v>16748.62387698832</v>
      </c>
      <c r="V322" t="n">
        <v>222</v>
      </c>
      <c r="W322" t="n">
        <v>744</v>
      </c>
      <c r="X322" t="n">
        <v>153</v>
      </c>
      <c r="Y322" t="n">
        <v>5</v>
      </c>
      <c r="Z322" t="n">
        <v>0.1904777911048713</v>
      </c>
      <c r="AA322" t="n">
        <v>3.331146585539717</v>
      </c>
      <c r="AB322" t="n">
        <v>134.4561293738696</v>
      </c>
      <c r="AC322" t="n">
        <v>4639.914966299896</v>
      </c>
      <c r="AD322" t="n">
        <v>5027.057183575012</v>
      </c>
      <c r="AE322" t="n">
        <v>1.12204250650425</v>
      </c>
      <c r="AF322" t="n">
        <v>16.41615080895657</v>
      </c>
      <c r="AG322" t="n">
        <v>262.5471310600807</v>
      </c>
      <c r="AH322" t="n">
        <v>31434.03495326406</v>
      </c>
      <c r="AI322" t="n">
        <v>21130.75404171601</v>
      </c>
      <c r="AJ322" t="n">
        <v>-63.88158471194288</v>
      </c>
      <c r="AK322" t="n">
        <v>370.0151896814127</v>
      </c>
      <c r="AL322" t="n">
        <v>-74.84146539079866</v>
      </c>
      <c r="AM322" t="n">
        <v>-0.6284663665645325</v>
      </c>
      <c r="AN322" t="n">
        <v>20.20535047963108</v>
      </c>
      <c r="AO322" t="n">
        <v>-105.3746298736481</v>
      </c>
      <c r="AP322" t="n">
        <v>885495.9456007961</v>
      </c>
      <c r="AQ322" t="n">
        <v>0.2156400217565271</v>
      </c>
      <c r="AR322" t="n">
        <v>0.1947629632061973</v>
      </c>
      <c r="AS322" t="n">
        <v>0.1197258519357182</v>
      </c>
      <c r="AT322" t="n">
        <v>0.2606523071268485</v>
      </c>
      <c r="AU322" t="n">
        <v>0.2092188559747091</v>
      </c>
      <c r="AV322" t="n">
        <v>8.940345195712666</v>
      </c>
      <c r="AW322" t="n">
        <v>87.49612339650817</v>
      </c>
      <c r="AX322" t="n">
        <v>5992.037296718127</v>
      </c>
      <c r="AY322" t="n">
        <v>143577.5037048688</v>
      </c>
      <c r="AZ322" t="n">
        <v>194411.1916271018</v>
      </c>
      <c r="BA322" t="n">
        <v>26557.48296087522</v>
      </c>
      <c r="BB322" t="n">
        <v>-5.3887561080046e-11</v>
      </c>
      <c r="BC322" t="n">
        <v>26557.48296087517</v>
      </c>
      <c r="BD322" t="n">
        <v>0.5750546891695056</v>
      </c>
      <c r="BE322" t="n">
        <v>1.203521055734038</v>
      </c>
      <c r="BF322" t="n">
        <v>20.20535047963107</v>
      </c>
      <c r="BG322" t="n">
        <v>1.953992523340276e-14</v>
      </c>
      <c r="BH322" t="n">
        <v>-1.13686837721616e-13</v>
      </c>
      <c r="BI322" t="n">
        <v>105.3746298736487</v>
      </c>
      <c r="BJ322" t="n">
        <v>11821.71441946293</v>
      </c>
      <c r="BK322" t="n">
        <v>24165.82620426634</v>
      </c>
      <c r="BL322" t="n">
        <v>30763.80036619644</v>
      </c>
      <c r="BM322" t="n">
        <v>2070.207932340692</v>
      </c>
      <c r="BN322" t="n">
        <v>1042.254420694779</v>
      </c>
      <c r="BO322" t="n">
        <v>6790.371227925457</v>
      </c>
      <c r="BP322" t="n">
        <v>0.3105102114482869</v>
      </c>
      <c r="BQ322" t="n">
        <v>2.159721464945298</v>
      </c>
      <c r="BR322" t="n">
        <v>2.398081733190338e-13</v>
      </c>
      <c r="BS322" t="n">
        <v>6206.877211835101</v>
      </c>
      <c r="BT322" t="n">
        <v>3244.723387664435</v>
      </c>
      <c r="BU322" t="n">
        <v>291.5414321719593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206</v>
      </c>
      <c r="C323" t="n">
        <v>71</v>
      </c>
      <c r="D323" t="n">
        <v>1022.73994766544</v>
      </c>
      <c r="E323" t="n">
        <v>9.75549316239432</v>
      </c>
      <c r="F323" t="n">
        <v>118.4567772432162</v>
      </c>
      <c r="G323" t="n">
        <v>4015.451127645325</v>
      </c>
      <c r="H323" t="n">
        <v>230806.5611723179</v>
      </c>
      <c r="I323" t="n">
        <v>185216.6150052926</v>
      </c>
      <c r="J323" t="n">
        <v>3980.920651258128</v>
      </c>
      <c r="K323" t="n">
        <v>4079.986554045595</v>
      </c>
      <c r="L323" t="n">
        <v>-527.4110541626804</v>
      </c>
      <c r="M323" t="n">
        <v>0.5750546891695056</v>
      </c>
      <c r="N323" t="n">
        <v>20.20535047963107</v>
      </c>
      <c r="O323" t="n">
        <v>-1.13686837721616e-13</v>
      </c>
      <c r="P323" t="n">
        <v>1.203521055734038</v>
      </c>
      <c r="Q323" t="n">
        <v>1.953992523340276e-14</v>
      </c>
      <c r="R323" t="n">
        <v>105.3746298736487</v>
      </c>
      <c r="S323" t="n">
        <v>40.62688294371855</v>
      </c>
      <c r="T323" t="n">
        <v>650.3378951062519</v>
      </c>
      <c r="U323" t="n">
        <v>16748.62387698832</v>
      </c>
      <c r="V323" t="n">
        <v>222</v>
      </c>
      <c r="W323" t="n">
        <v>744</v>
      </c>
      <c r="X323" t="n">
        <v>153</v>
      </c>
      <c r="Y323" t="n">
        <v>5</v>
      </c>
      <c r="Z323" t="n">
        <v>0.1904777911048713</v>
      </c>
      <c r="AA323" t="n">
        <v>3.331146585539717</v>
      </c>
      <c r="AB323" t="n">
        <v>134.6075588076737</v>
      </c>
      <c r="AC323" t="n">
        <v>4639.914966299896</v>
      </c>
      <c r="AD323" t="n">
        <v>5027.057183575012</v>
      </c>
      <c r="AE323" t="n">
        <v>1.12204250650425</v>
      </c>
      <c r="AF323" t="n">
        <v>16.41615080895657</v>
      </c>
      <c r="AG323" t="n">
        <v>262.6985604938848</v>
      </c>
      <c r="AH323" t="n">
        <v>31434.03495326406</v>
      </c>
      <c r="AI323" t="n">
        <v>21130.75404171601</v>
      </c>
      <c r="AJ323" t="n">
        <v>-96.44571029289811</v>
      </c>
      <c r="AK323" t="n">
        <v>471.5470758415591</v>
      </c>
      <c r="AL323" t="n">
        <v>-112.9351029101327</v>
      </c>
      <c r="AM323" t="n">
        <v>-0.6284663665645325</v>
      </c>
      <c r="AN323" t="n">
        <v>20.20535047963108</v>
      </c>
      <c r="AO323" t="n">
        <v>-105.3746298736481</v>
      </c>
      <c r="AP323" t="n">
        <v>885870.7237423112</v>
      </c>
      <c r="AQ323" t="n">
        <v>0.2157258708103708</v>
      </c>
      <c r="AR323" t="n">
        <v>0.1949687285043242</v>
      </c>
      <c r="AS323" t="n">
        <v>0.1196334403226562</v>
      </c>
      <c r="AT323" t="n">
        <v>0.260542035069506</v>
      </c>
      <c r="AU323" t="n">
        <v>0.2091299252931428</v>
      </c>
      <c r="AV323" t="n">
        <v>8.94058347774126</v>
      </c>
      <c r="AW323" t="n">
        <v>87.50120482268846</v>
      </c>
      <c r="AX323" t="n">
        <v>6001.758966540049</v>
      </c>
      <c r="AY323" t="n">
        <v>143598.6435811993</v>
      </c>
      <c r="AZ323" t="n">
        <v>194433.2941310823</v>
      </c>
      <c r="BA323" t="n">
        <v>26557.48296087522</v>
      </c>
      <c r="BB323" t="n">
        <v>-5.3887561080046e-11</v>
      </c>
      <c r="BC323" t="n">
        <v>26557.48296087517</v>
      </c>
      <c r="BD323" t="n">
        <v>0.5750546891695056</v>
      </c>
      <c r="BE323" t="n">
        <v>1.203521055734038</v>
      </c>
      <c r="BF323" t="n">
        <v>20.20535047963107</v>
      </c>
      <c r="BG323" t="n">
        <v>1.953992523340276e-14</v>
      </c>
      <c r="BH323" t="n">
        <v>-1.13686837721616e-13</v>
      </c>
      <c r="BI323" t="n">
        <v>105.3746298736487</v>
      </c>
      <c r="BJ323" t="n">
        <v>11821.71441946293</v>
      </c>
      <c r="BK323" t="n">
        <v>24165.82620426634</v>
      </c>
      <c r="BL323" t="n">
        <v>30763.80036619644</v>
      </c>
      <c r="BM323" t="n">
        <v>2070.207932340692</v>
      </c>
      <c r="BN323" t="n">
        <v>1042.254420694779</v>
      </c>
      <c r="BO323" t="n">
        <v>6790.371227925457</v>
      </c>
      <c r="BP323" t="n">
        <v>0.3105102114482869</v>
      </c>
      <c r="BQ323" t="n">
        <v>2.159721464945298</v>
      </c>
      <c r="BR323" t="n">
        <v>2.398081733190338e-13</v>
      </c>
      <c r="BS323" t="n">
        <v>6206.877211835101</v>
      </c>
      <c r="BT323" t="n">
        <v>3244.723387664435</v>
      </c>
      <c r="BU323" t="n">
        <v>291.5414321719593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206</v>
      </c>
      <c r="C324" t="n">
        <v>71</v>
      </c>
      <c r="D324" t="n">
        <v>1023.94207351821</v>
      </c>
      <c r="E324" t="n">
        <v>9.75549316239432</v>
      </c>
      <c r="F324" t="n">
        <v>118.4567772432162</v>
      </c>
      <c r="G324" t="n">
        <v>4055.453566985657</v>
      </c>
      <c r="H324" t="n">
        <v>230806.5611723179</v>
      </c>
      <c r="I324" t="n">
        <v>185216.6150052926</v>
      </c>
      <c r="J324" t="n">
        <v>3980.920651258128</v>
      </c>
      <c r="K324" t="n">
        <v>4079.986554045595</v>
      </c>
      <c r="L324" t="n">
        <v>-527.4110541626804</v>
      </c>
      <c r="M324" t="n">
        <v>0.5750546891695056</v>
      </c>
      <c r="N324" t="n">
        <v>20.20535047963107</v>
      </c>
      <c r="O324" t="n">
        <v>-1.13686837721616e-13</v>
      </c>
      <c r="P324" t="n">
        <v>1.203521055734038</v>
      </c>
      <c r="Q324" t="n">
        <v>1.953992523340276e-14</v>
      </c>
      <c r="R324" t="n">
        <v>105.3746298736487</v>
      </c>
      <c r="S324" t="n">
        <v>40.62688294371855</v>
      </c>
      <c r="T324" t="n">
        <v>650.3378951062519</v>
      </c>
      <c r="U324" t="n">
        <v>16748.62387698832</v>
      </c>
      <c r="V324" t="n">
        <v>222</v>
      </c>
      <c r="W324" t="n">
        <v>744</v>
      </c>
      <c r="X324" t="n">
        <v>153</v>
      </c>
      <c r="Y324" t="n">
        <v>5</v>
      </c>
      <c r="Z324" t="n">
        <v>0.1904777911048713</v>
      </c>
      <c r="AA324" t="n">
        <v>3.331146585539717</v>
      </c>
      <c r="AB324" t="n">
        <v>135.7916611929771</v>
      </c>
      <c r="AC324" t="n">
        <v>4639.914966299896</v>
      </c>
      <c r="AD324" t="n">
        <v>5027.057183575012</v>
      </c>
      <c r="AE324" t="n">
        <v>1.12204250650425</v>
      </c>
      <c r="AF324" t="n">
        <v>16.41615080895657</v>
      </c>
      <c r="AG324" t="n">
        <v>263.8826628791883</v>
      </c>
      <c r="AH324" t="n">
        <v>31434.03495326406</v>
      </c>
      <c r="AI324" t="n">
        <v>21130.75404171601</v>
      </c>
      <c r="AJ324" t="n">
        <v>-110.3216221226454</v>
      </c>
      <c r="AK324" t="n">
        <v>490.3043762034839</v>
      </c>
      <c r="AL324" t="n">
        <v>-132.4700004466825</v>
      </c>
      <c r="AM324" t="n">
        <v>-0.6284663665645325</v>
      </c>
      <c r="AN324" t="n">
        <v>20.20535047963108</v>
      </c>
      <c r="AO324" t="n">
        <v>-105.3746298736481</v>
      </c>
      <c r="AP324" t="n">
        <v>882112.0241483054</v>
      </c>
      <c r="AQ324" t="n">
        <v>0.2156966114680932</v>
      </c>
      <c r="AR324" t="n">
        <v>0.1946426063708514</v>
      </c>
      <c r="AS324" t="n">
        <v>0.1179865729288653</v>
      </c>
      <c r="AT324" t="n">
        <v>0.2616522106647006</v>
      </c>
      <c r="AU324" t="n">
        <v>0.2100219985674897</v>
      </c>
      <c r="AV324" t="n">
        <v>8.943104750874436</v>
      </c>
      <c r="AW324" t="n">
        <v>87.53684558463549</v>
      </c>
      <c r="AX324" t="n">
        <v>6082.030865277141</v>
      </c>
      <c r="AY324" t="n">
        <v>143666.6370446339</v>
      </c>
      <c r="AZ324" t="n">
        <v>194487.2745354571</v>
      </c>
      <c r="BA324" t="n">
        <v>26557.48296087522</v>
      </c>
      <c r="BB324" t="n">
        <v>-5.3887561080046e-11</v>
      </c>
      <c r="BC324" t="n">
        <v>26557.48296087517</v>
      </c>
      <c r="BD324" t="n">
        <v>0.5750546891695056</v>
      </c>
      <c r="BE324" t="n">
        <v>1.203521055734038</v>
      </c>
      <c r="BF324" t="n">
        <v>20.20535047963107</v>
      </c>
      <c r="BG324" t="n">
        <v>1.953992523340276e-14</v>
      </c>
      <c r="BH324" t="n">
        <v>-1.13686837721616e-13</v>
      </c>
      <c r="BI324" t="n">
        <v>105.3746298736487</v>
      </c>
      <c r="BJ324" t="n">
        <v>11821.71441946293</v>
      </c>
      <c r="BK324" t="n">
        <v>24165.82620426634</v>
      </c>
      <c r="BL324" t="n">
        <v>30763.80036619644</v>
      </c>
      <c r="BM324" t="n">
        <v>2070.207932340692</v>
      </c>
      <c r="BN324" t="n">
        <v>1042.254420694779</v>
      </c>
      <c r="BO324" t="n">
        <v>6790.371227925457</v>
      </c>
      <c r="BP324" t="n">
        <v>0.3105102114482869</v>
      </c>
      <c r="BQ324" t="n">
        <v>2.159721464945298</v>
      </c>
      <c r="BR324" t="n">
        <v>2.398081733190338e-13</v>
      </c>
      <c r="BS324" t="n">
        <v>6206.877211835101</v>
      </c>
      <c r="BT324" t="n">
        <v>3244.723387664435</v>
      </c>
      <c r="BU324" t="n">
        <v>291.5414321719593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206</v>
      </c>
      <c r="C325" t="n">
        <v>71</v>
      </c>
      <c r="D325" t="n">
        <v>1024.389239036766</v>
      </c>
      <c r="E325" t="n">
        <v>9.75549316239432</v>
      </c>
      <c r="F325" t="n">
        <v>118.36378767329</v>
      </c>
      <c r="G325" t="n">
        <v>4075.60054339294</v>
      </c>
      <c r="H325" t="n">
        <v>230806.5611723179</v>
      </c>
      <c r="I325" t="n">
        <v>185216.6150052926</v>
      </c>
      <c r="J325" t="n">
        <v>3980.920651258128</v>
      </c>
      <c r="K325" t="n">
        <v>4079.986554045595</v>
      </c>
      <c r="L325" t="n">
        <v>-527.4110541626804</v>
      </c>
      <c r="M325" t="n">
        <v>0.5750546891695056</v>
      </c>
      <c r="N325" t="n">
        <v>20.20535047963107</v>
      </c>
      <c r="O325" t="n">
        <v>-1.13686837721616e-13</v>
      </c>
      <c r="P325" t="n">
        <v>1.203521055734038</v>
      </c>
      <c r="Q325" t="n">
        <v>1.953992523340276e-14</v>
      </c>
      <c r="R325" t="n">
        <v>105.3746298736487</v>
      </c>
      <c r="S325" t="n">
        <v>40.62688294371855</v>
      </c>
      <c r="T325" t="n">
        <v>650.4314413230363</v>
      </c>
      <c r="U325" t="n">
        <v>16753.87062044292</v>
      </c>
      <c r="V325" t="n">
        <v>222</v>
      </c>
      <c r="W325" t="n">
        <v>744</v>
      </c>
      <c r="X325" t="n">
        <v>153.6666666666667</v>
      </c>
      <c r="Y325" t="n">
        <v>5</v>
      </c>
      <c r="Z325" t="n">
        <v>0.1904777911048713</v>
      </c>
      <c r="AA325" t="n">
        <v>3.331703232397793</v>
      </c>
      <c r="AB325" t="n">
        <v>136.2349334440846</v>
      </c>
      <c r="AC325" t="n">
        <v>4639.914966299896</v>
      </c>
      <c r="AD325" t="n">
        <v>5027.057183575012</v>
      </c>
      <c r="AE325" t="n">
        <v>1.12204250650425</v>
      </c>
      <c r="AF325" t="n">
        <v>16.41635584058661</v>
      </c>
      <c r="AG325" t="n">
        <v>264.325636872629</v>
      </c>
      <c r="AH325" t="n">
        <v>31434.03495326406</v>
      </c>
      <c r="AI325" t="n">
        <v>21130.75404171601</v>
      </c>
      <c r="AJ325" t="n">
        <v>-108.2764017110837</v>
      </c>
      <c r="AK325" t="n">
        <v>470.6715106541093</v>
      </c>
      <c r="AL325" t="n">
        <v>-133.3318110720894</v>
      </c>
      <c r="AM325" t="n">
        <v>-0.6284663665645325</v>
      </c>
      <c r="AN325" t="n">
        <v>20.20535047963108</v>
      </c>
      <c r="AO325" t="n">
        <v>-105.3746298736481</v>
      </c>
      <c r="AP325" t="n">
        <v>883480.6766754276</v>
      </c>
      <c r="AQ325" t="n">
        <v>0.2154702661663072</v>
      </c>
      <c r="AR325" t="n">
        <v>0.1947319160893907</v>
      </c>
      <c r="AS325" t="n">
        <v>0.1188647432067639</v>
      </c>
      <c r="AT325" t="n">
        <v>0.2612468696438863</v>
      </c>
      <c r="AU325" t="n">
        <v>0.2096862048936518</v>
      </c>
      <c r="AV325" t="n">
        <v>8.9403181141366</v>
      </c>
      <c r="AW325" t="n">
        <v>87.52172656547741</v>
      </c>
      <c r="AX325" t="n">
        <v>6100.612365326294</v>
      </c>
      <c r="AY325" t="n">
        <v>143643.7668701578</v>
      </c>
      <c r="AZ325" t="n">
        <v>194450.958260992</v>
      </c>
      <c r="BA325" t="n">
        <v>26557.48296087522</v>
      </c>
      <c r="BB325" t="n">
        <v>-5.3887561080046e-11</v>
      </c>
      <c r="BC325" t="n">
        <v>26557.48296087517</v>
      </c>
      <c r="BD325" t="n">
        <v>0.5750546891695056</v>
      </c>
      <c r="BE325" t="n">
        <v>1.203521055734038</v>
      </c>
      <c r="BF325" t="n">
        <v>20.20535047963107</v>
      </c>
      <c r="BG325" t="n">
        <v>1.953992523340276e-14</v>
      </c>
      <c r="BH325" t="n">
        <v>-1.13686837721616e-13</v>
      </c>
      <c r="BI325" t="n">
        <v>105.3746298736487</v>
      </c>
      <c r="BJ325" t="n">
        <v>11821.71441946293</v>
      </c>
      <c r="BK325" t="n">
        <v>24165.82620426634</v>
      </c>
      <c r="BL325" t="n">
        <v>30763.80036619644</v>
      </c>
      <c r="BM325" t="n">
        <v>2070.207932340692</v>
      </c>
      <c r="BN325" t="n">
        <v>1042.254420694779</v>
      </c>
      <c r="BO325" t="n">
        <v>6790.371227925457</v>
      </c>
      <c r="BP325" t="n">
        <v>0.3105102114482869</v>
      </c>
      <c r="BQ325" t="n">
        <v>2.159721464945298</v>
      </c>
      <c r="BR325" t="n">
        <v>2.398081733190338e-13</v>
      </c>
      <c r="BS325" t="n">
        <v>6206.877211835101</v>
      </c>
      <c r="BT325" t="n">
        <v>3244.723387664435</v>
      </c>
      <c r="BU325" t="n">
        <v>291.5414321719593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206</v>
      </c>
      <c r="C326" t="n">
        <v>71</v>
      </c>
      <c r="D326" t="n">
        <v>1024.771281497568</v>
      </c>
      <c r="E326" t="n">
        <v>9.75549316239432</v>
      </c>
      <c r="F326" t="n">
        <v>118.4276871029889</v>
      </c>
      <c r="G326" t="n">
        <v>4090.954103935437</v>
      </c>
      <c r="H326" t="n">
        <v>230806.5611723179</v>
      </c>
      <c r="I326" t="n">
        <v>185216.6150052926</v>
      </c>
      <c r="J326" t="n">
        <v>3814.725177310804</v>
      </c>
      <c r="K326" t="n">
        <v>4079.986554045595</v>
      </c>
      <c r="L326" t="n">
        <v>-527.4110541626804</v>
      </c>
      <c r="M326" t="n">
        <v>0.5750546891695056</v>
      </c>
      <c r="N326" t="n">
        <v>12.12427418297207</v>
      </c>
      <c r="O326" t="n">
        <v>-1.13686837721616e-13</v>
      </c>
      <c r="P326" t="n">
        <v>1.203521055734038</v>
      </c>
      <c r="Q326" t="n">
        <v>1.953992523340276e-14</v>
      </c>
      <c r="R326" t="n">
        <v>105.3746298736487</v>
      </c>
      <c r="S326" t="n">
        <v>40.62688294371855</v>
      </c>
      <c r="T326" t="n">
        <v>658.5592907280874</v>
      </c>
      <c r="U326" t="n">
        <v>16756.49399217022</v>
      </c>
      <c r="V326" t="n">
        <v>222.6666666666667</v>
      </c>
      <c r="W326" t="n">
        <v>744</v>
      </c>
      <c r="X326" t="n">
        <v>154</v>
      </c>
      <c r="Y326" t="n">
        <v>5</v>
      </c>
      <c r="Z326" t="n">
        <v>0.1904777911048713</v>
      </c>
      <c r="AA326" t="n">
        <v>3.414828815973638</v>
      </c>
      <c r="AB326" t="n">
        <v>136.6159654948059</v>
      </c>
      <c r="AC326" t="n">
        <v>4639.914966299896</v>
      </c>
      <c r="AD326" t="n">
        <v>5027.057183575012</v>
      </c>
      <c r="AE326" t="n">
        <v>1.12204250650425</v>
      </c>
      <c r="AF326" t="n">
        <v>16.44697165889128</v>
      </c>
      <c r="AG326" t="n">
        <v>264.7065197945169</v>
      </c>
      <c r="AH326" t="n">
        <v>31434.03495326406</v>
      </c>
      <c r="AI326" t="n">
        <v>21130.75404171601</v>
      </c>
      <c r="AJ326" t="n">
        <v>-118.1852528472367</v>
      </c>
      <c r="AK326" t="n">
        <v>334.2829869762351</v>
      </c>
      <c r="AL326" t="n">
        <v>-144.8709217361861</v>
      </c>
      <c r="AM326" t="n">
        <v>-0.6284663665645325</v>
      </c>
      <c r="AN326" t="n">
        <v>12.12427418297208</v>
      </c>
      <c r="AO326" t="n">
        <v>-105.3746298736481</v>
      </c>
      <c r="AP326" t="n">
        <v>883874.9854285023</v>
      </c>
      <c r="AQ326" t="n">
        <v>0.2153741419254616</v>
      </c>
      <c r="AR326" t="n">
        <v>0.194415846507957</v>
      </c>
      <c r="AS326" t="n">
        <v>0.1194788207271916</v>
      </c>
      <c r="AT326" t="n">
        <v>0.2611303238324172</v>
      </c>
      <c r="AU326" t="n">
        <v>0.2096008670069728</v>
      </c>
      <c r="AV326" t="n">
        <v>8.93801137979618</v>
      </c>
      <c r="AW326" t="n">
        <v>87.5077925302033</v>
      </c>
      <c r="AX326" t="n">
        <v>6117.944078411926</v>
      </c>
      <c r="AY326" t="n">
        <v>143616.4823216351</v>
      </c>
      <c r="AZ326" t="n">
        <v>194410.4957042626</v>
      </c>
      <c r="BA326" t="n">
        <v>26557.48296087522</v>
      </c>
      <c r="BB326" t="n">
        <v>-5.3887561080046e-11</v>
      </c>
      <c r="BC326" t="n">
        <v>26557.48296087517</v>
      </c>
      <c r="BD326" t="n">
        <v>0.5750546891695056</v>
      </c>
      <c r="BE326" t="n">
        <v>1.203521055734038</v>
      </c>
      <c r="BF326" t="n">
        <v>12.12427418297207</v>
      </c>
      <c r="BG326" t="n">
        <v>1.953992523340276e-14</v>
      </c>
      <c r="BH326" t="n">
        <v>-1.13686837721616e-13</v>
      </c>
      <c r="BI326" t="n">
        <v>105.3746298736487</v>
      </c>
      <c r="BJ326" t="n">
        <v>11821.71441946293</v>
      </c>
      <c r="BK326" t="n">
        <v>24165.82620426634</v>
      </c>
      <c r="BL326" t="n">
        <v>19045.0502119538</v>
      </c>
      <c r="BM326" t="n">
        <v>2070.207932340692</v>
      </c>
      <c r="BN326" t="n">
        <v>1042.254420694779</v>
      </c>
      <c r="BO326" t="n">
        <v>6790.371227925457</v>
      </c>
      <c r="BP326" t="n">
        <v>0.3105102114482869</v>
      </c>
      <c r="BQ326" t="n">
        <v>1.862745356885055</v>
      </c>
      <c r="BR326" t="n">
        <v>2.398081733190338e-13</v>
      </c>
      <c r="BS326" t="n">
        <v>6206.877211835101</v>
      </c>
      <c r="BT326" t="n">
        <v>2814.064316474105</v>
      </c>
      <c r="BU326" t="n">
        <v>291.5414321719593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206</v>
      </c>
      <c r="C327" t="n">
        <v>71</v>
      </c>
      <c r="D327" t="n">
        <v>1024.773127530238</v>
      </c>
      <c r="E327" t="n">
        <v>9.75549316239432</v>
      </c>
      <c r="F327" t="n">
        <v>118.4839814434782</v>
      </c>
      <c r="G327" t="n">
        <v>4090.954103935437</v>
      </c>
      <c r="H327" t="n">
        <v>230806.5611723179</v>
      </c>
      <c r="I327" t="n">
        <v>185216.6150052926</v>
      </c>
      <c r="J327" t="n">
        <v>3731.627440337143</v>
      </c>
      <c r="K327" t="n">
        <v>4079.986554045595</v>
      </c>
      <c r="L327" t="n">
        <v>-527.4110541626804</v>
      </c>
      <c r="M327" t="n">
        <v>0.5750546891695056</v>
      </c>
      <c r="N327" t="n">
        <v>8.083736034642575</v>
      </c>
      <c r="O327" t="n">
        <v>-1.13686837721616e-13</v>
      </c>
      <c r="P327" t="n">
        <v>1.203521055734038</v>
      </c>
      <c r="Q327" t="n">
        <v>1.953992523340276e-14</v>
      </c>
      <c r="R327" t="n">
        <v>105.3746298736487</v>
      </c>
      <c r="S327" t="n">
        <v>40.62688294371855</v>
      </c>
      <c r="T327" t="n">
        <v>662.599828876417</v>
      </c>
      <c r="U327" t="n">
        <v>16756.49399217022</v>
      </c>
      <c r="V327" t="n">
        <v>223</v>
      </c>
      <c r="W327" t="n">
        <v>744</v>
      </c>
      <c r="X327" t="n">
        <v>154</v>
      </c>
      <c r="Y327" t="n">
        <v>5</v>
      </c>
      <c r="Z327" t="n">
        <v>0.1904777911048713</v>
      </c>
      <c r="AA327" t="n">
        <v>3.456254416716703</v>
      </c>
      <c r="AB327" t="n">
        <v>136.6159654948059</v>
      </c>
      <c r="AC327" t="n">
        <v>4639.914966299896</v>
      </c>
      <c r="AD327" t="n">
        <v>5027.057183575012</v>
      </c>
      <c r="AE327" t="n">
        <v>1.12204250650425</v>
      </c>
      <c r="AF327" t="n">
        <v>16.46223028080576</v>
      </c>
      <c r="AG327" t="n">
        <v>264.7065197945169</v>
      </c>
      <c r="AH327" t="n">
        <v>31434.03495326406</v>
      </c>
      <c r="AI327" t="n">
        <v>21130.75404171601</v>
      </c>
      <c r="AJ327" t="n">
        <v>-153.8716837403182</v>
      </c>
      <c r="AK327" t="n">
        <v>301.6420671510063</v>
      </c>
      <c r="AL327" t="n">
        <v>-190.5648624971019</v>
      </c>
      <c r="AM327" t="n">
        <v>-0.6284663665645325</v>
      </c>
      <c r="AN327" t="n">
        <v>8.083736034642584</v>
      </c>
      <c r="AO327" t="n">
        <v>-105.3746298736481</v>
      </c>
      <c r="AP327" t="n">
        <v>883280.3622051416</v>
      </c>
      <c r="AQ327" t="n">
        <v>0.2152579255089706</v>
      </c>
      <c r="AR327" t="n">
        <v>0.1945221811621765</v>
      </c>
      <c r="AS327" t="n">
        <v>0.1191716810317422</v>
      </c>
      <c r="AT327" t="n">
        <v>0.2613061164363497</v>
      </c>
      <c r="AU327" t="n">
        <v>0.209742095860761</v>
      </c>
      <c r="AV327" t="n">
        <v>8.94263206094614</v>
      </c>
      <c r="AW327" t="n">
        <v>87.55795655993317</v>
      </c>
      <c r="AX327" t="n">
        <v>6123.991606239171</v>
      </c>
      <c r="AY327" t="n">
        <v>143697.7593656865</v>
      </c>
      <c r="AZ327" t="n">
        <v>194508.9994331923</v>
      </c>
      <c r="BA327" t="n">
        <v>26557.48296087522</v>
      </c>
      <c r="BB327" t="n">
        <v>-5.3887561080046e-11</v>
      </c>
      <c r="BC327" t="n">
        <v>26557.48296087517</v>
      </c>
      <c r="BD327" t="n">
        <v>0.5750546891695056</v>
      </c>
      <c r="BE327" t="n">
        <v>1.203521055734038</v>
      </c>
      <c r="BF327" t="n">
        <v>8.083736034642575</v>
      </c>
      <c r="BG327" t="n">
        <v>1.953992523340276e-14</v>
      </c>
      <c r="BH327" t="n">
        <v>-1.13686837721616e-13</v>
      </c>
      <c r="BI327" t="n">
        <v>105.3746298736487</v>
      </c>
      <c r="BJ327" t="n">
        <v>11821.71441946293</v>
      </c>
      <c r="BK327" t="n">
        <v>24165.82620426634</v>
      </c>
      <c r="BL327" t="n">
        <v>13185.67513483249</v>
      </c>
      <c r="BM327" t="n">
        <v>2070.207932340692</v>
      </c>
      <c r="BN327" t="n">
        <v>1042.254420694779</v>
      </c>
      <c r="BO327" t="n">
        <v>6790.371227925457</v>
      </c>
      <c r="BP327" t="n">
        <v>0.3105102114482869</v>
      </c>
      <c r="BQ327" t="n">
        <v>1.714257302854933</v>
      </c>
      <c r="BR327" t="n">
        <v>2.398081733190338e-13</v>
      </c>
      <c r="BS327" t="n">
        <v>6206.877211835101</v>
      </c>
      <c r="BT327" t="n">
        <v>2598.73478087894</v>
      </c>
      <c r="BU327" t="n">
        <v>291.5414321719593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206</v>
      </c>
      <c r="C328" t="n">
        <v>71.33333333333333</v>
      </c>
      <c r="D328" t="n">
        <v>1024.773127530238</v>
      </c>
      <c r="E328" t="n">
        <v>9.745636253731368</v>
      </c>
      <c r="F328" t="n">
        <v>118.6278626867488</v>
      </c>
      <c r="G328" t="n">
        <v>4090.954103935437</v>
      </c>
      <c r="H328" t="n">
        <v>232253.7247833452</v>
      </c>
      <c r="I328" t="n">
        <v>183769.7632515331</v>
      </c>
      <c r="J328" t="n">
        <v>3731.627440337143</v>
      </c>
      <c r="K328" t="n">
        <v>4079.986554045595</v>
      </c>
      <c r="L328" t="n">
        <v>-527.4110541626804</v>
      </c>
      <c r="M328" t="n">
        <v>0.5750546891695056</v>
      </c>
      <c r="N328" t="n">
        <v>8.083736034642575</v>
      </c>
      <c r="O328" t="n">
        <v>-1.13686837721616e-13</v>
      </c>
      <c r="P328" t="n">
        <v>1.203521055734038</v>
      </c>
      <c r="Q328" t="n">
        <v>1.953992523340276e-14</v>
      </c>
      <c r="R328" t="n">
        <v>105.3746298736487</v>
      </c>
      <c r="S328" t="n">
        <v>40.63753701269462</v>
      </c>
      <c r="T328" t="n">
        <v>662.7431316579443</v>
      </c>
      <c r="U328" t="n">
        <v>16756.49399217022</v>
      </c>
      <c r="V328" t="n">
        <v>223</v>
      </c>
      <c r="W328" t="n">
        <v>744</v>
      </c>
      <c r="X328" t="n">
        <v>155.3333333333333</v>
      </c>
      <c r="Y328" t="n">
        <v>5</v>
      </c>
      <c r="Z328" t="n">
        <v>0.1912749514179871</v>
      </c>
      <c r="AA328" t="n">
        <v>3.456832878459898</v>
      </c>
      <c r="AB328" t="n">
        <v>136.6159654948059</v>
      </c>
      <c r="AC328" t="n">
        <v>4639.915383585805</v>
      </c>
      <c r="AD328" t="n">
        <v>5027.05755035112</v>
      </c>
      <c r="AE328" t="n">
        <v>1.122336106867101</v>
      </c>
      <c r="AF328" t="n">
        <v>16.462443332779</v>
      </c>
      <c r="AG328" t="n">
        <v>264.7065197945169</v>
      </c>
      <c r="AH328" t="n">
        <v>31434.03510695372</v>
      </c>
      <c r="AI328" t="n">
        <v>21130.75417680251</v>
      </c>
      <c r="AJ328" t="n">
        <v>-169.2376864028208</v>
      </c>
      <c r="AK328" t="n">
        <v>319.4187381578604</v>
      </c>
      <c r="AL328" t="n">
        <v>-210.5270552115356</v>
      </c>
      <c r="AM328" t="n">
        <v>-0.6284663665645325</v>
      </c>
      <c r="AN328" t="n">
        <v>8.083736034642584</v>
      </c>
      <c r="AO328" t="n">
        <v>-105.3746298736481</v>
      </c>
      <c r="AP328" t="n">
        <v>879460.6779481577</v>
      </c>
      <c r="AQ328" t="n">
        <v>0.2153791951557783</v>
      </c>
      <c r="AR328" t="n">
        <v>0.1944800440785771</v>
      </c>
      <c r="AS328" t="n">
        <v>0.117045633161227</v>
      </c>
      <c r="AT328" t="n">
        <v>0.2624410243227764</v>
      </c>
      <c r="AU328" t="n">
        <v>0.2106541032816414</v>
      </c>
      <c r="AV328" t="n">
        <v>8.952446251583812</v>
      </c>
      <c r="AW328" t="n">
        <v>87.64666155047014</v>
      </c>
      <c r="AX328" t="n">
        <v>6146.94103289002</v>
      </c>
      <c r="AY328" t="n">
        <v>143871.5125042188</v>
      </c>
      <c r="AZ328" t="n">
        <v>194703.9086977679</v>
      </c>
      <c r="BA328" t="n">
        <v>26557.48296087522</v>
      </c>
      <c r="BB328" t="n">
        <v>-5.3887561080046e-11</v>
      </c>
      <c r="BC328" t="n">
        <v>26557.48296087517</v>
      </c>
      <c r="BD328" t="n">
        <v>0.5750546891695056</v>
      </c>
      <c r="BE328" t="n">
        <v>1.203521055734038</v>
      </c>
      <c r="BF328" t="n">
        <v>8.083736034642575</v>
      </c>
      <c r="BG328" t="n">
        <v>1.953992523340276e-14</v>
      </c>
      <c r="BH328" t="n">
        <v>-1.13686837721616e-13</v>
      </c>
      <c r="BI328" t="n">
        <v>105.3746298736487</v>
      </c>
      <c r="BJ328" t="n">
        <v>11821.71441946293</v>
      </c>
      <c r="BK328" t="n">
        <v>24165.82620426634</v>
      </c>
      <c r="BL328" t="n">
        <v>13185.67513483249</v>
      </c>
      <c r="BM328" t="n">
        <v>2070.207932340692</v>
      </c>
      <c r="BN328" t="n">
        <v>1042.254420694779</v>
      </c>
      <c r="BO328" t="n">
        <v>6790.371227925457</v>
      </c>
      <c r="BP328" t="n">
        <v>0.3105102114482869</v>
      </c>
      <c r="BQ328" t="n">
        <v>1.714257302854933</v>
      </c>
      <c r="BR328" t="n">
        <v>2.398081733190338e-13</v>
      </c>
      <c r="BS328" t="n">
        <v>6206.877211835101</v>
      </c>
      <c r="BT328" t="n">
        <v>2598.73478087894</v>
      </c>
      <c r="BU328" t="n">
        <v>291.5414321719593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206</v>
      </c>
      <c r="C329" t="n">
        <v>72</v>
      </c>
      <c r="D329" t="n">
        <v>1024.773127530238</v>
      </c>
      <c r="E329" t="n">
        <v>9.740707799399891</v>
      </c>
      <c r="F329" t="n">
        <v>118.699803308384</v>
      </c>
      <c r="G329" t="n">
        <v>4090.954103935437</v>
      </c>
      <c r="H329" t="n">
        <v>232977.3065888589</v>
      </c>
      <c r="I329" t="n">
        <v>183046.3373746534</v>
      </c>
      <c r="J329" t="n">
        <v>3731.627440337143</v>
      </c>
      <c r="K329" t="n">
        <v>4079.986554045595</v>
      </c>
      <c r="L329" t="n">
        <v>-527.4110541626804</v>
      </c>
      <c r="M329" t="n">
        <v>0.5750546891695056</v>
      </c>
      <c r="N329" t="n">
        <v>8.083736034642575</v>
      </c>
      <c r="O329" t="n">
        <v>-1.13686837721616e-13</v>
      </c>
      <c r="P329" t="n">
        <v>1.203521055734038</v>
      </c>
      <c r="Q329" t="n">
        <v>1.953992523340276e-14</v>
      </c>
      <c r="R329" t="n">
        <v>105.3746298736487</v>
      </c>
      <c r="S329" t="n">
        <v>40.64286404718265</v>
      </c>
      <c r="T329" t="n">
        <v>662.814783048708</v>
      </c>
      <c r="U329" t="n">
        <v>16756.49399217022</v>
      </c>
      <c r="V329" t="n">
        <v>223</v>
      </c>
      <c r="W329" t="n">
        <v>744</v>
      </c>
      <c r="X329" t="n">
        <v>156</v>
      </c>
      <c r="Y329" t="n">
        <v>5</v>
      </c>
      <c r="Z329" t="n">
        <v>0.191673531574545</v>
      </c>
      <c r="AA329" t="n">
        <v>3.457122109331495</v>
      </c>
      <c r="AB329" t="n">
        <v>136.6159654948059</v>
      </c>
      <c r="AC329" t="n">
        <v>4639.91559222876</v>
      </c>
      <c r="AD329" t="n">
        <v>5027.057733739174</v>
      </c>
      <c r="AE329" t="n">
        <v>1.122482907048526</v>
      </c>
      <c r="AF329" t="n">
        <v>16.46254985876562</v>
      </c>
      <c r="AG329" t="n">
        <v>264.7065197945169</v>
      </c>
      <c r="AH329" t="n">
        <v>31434.03518379855</v>
      </c>
      <c r="AI329" t="n">
        <v>21130.75424434577</v>
      </c>
      <c r="AJ329" t="n">
        <v>-164.4194442591593</v>
      </c>
      <c r="AK329" t="n">
        <v>322.1941137777412</v>
      </c>
      <c r="AL329" t="n">
        <v>-215.5522069257872</v>
      </c>
      <c r="AM329" t="n">
        <v>-0.6284663665645325</v>
      </c>
      <c r="AN329" t="n">
        <v>8.083736034642584</v>
      </c>
      <c r="AO329" t="n">
        <v>-105.3746298736481</v>
      </c>
      <c r="AP329" t="n">
        <v>879479.5848697579</v>
      </c>
      <c r="AQ329" t="n">
        <v>0.2150481446537003</v>
      </c>
      <c r="AR329" t="n">
        <v>0.194830106364769</v>
      </c>
      <c r="AS329" t="n">
        <v>0.117043116931575</v>
      </c>
      <c r="AT329" t="n">
        <v>0.2649035982152566</v>
      </c>
      <c r="AU329" t="n">
        <v>0.2081750338346991</v>
      </c>
      <c r="AV329" t="n">
        <v>8.952702643646777</v>
      </c>
      <c r="AW329" t="n">
        <v>87.64918187894415</v>
      </c>
      <c r="AX329" t="n">
        <v>6147.112707811283</v>
      </c>
      <c r="AY329" t="n">
        <v>143875.635554819</v>
      </c>
      <c r="AZ329" t="n">
        <v>194709.7590705798</v>
      </c>
      <c r="BA329" t="n">
        <v>26557.48296087522</v>
      </c>
      <c r="BB329" t="n">
        <v>-5.3887561080046e-11</v>
      </c>
      <c r="BC329" t="n">
        <v>26557.48296087517</v>
      </c>
      <c r="BD329" t="n">
        <v>0.5750546891695056</v>
      </c>
      <c r="BE329" t="n">
        <v>1.203521055734038</v>
      </c>
      <c r="BF329" t="n">
        <v>8.083736034642575</v>
      </c>
      <c r="BG329" t="n">
        <v>1.953992523340276e-14</v>
      </c>
      <c r="BH329" t="n">
        <v>-1.13686837721616e-13</v>
      </c>
      <c r="BI329" t="n">
        <v>105.3746298736487</v>
      </c>
      <c r="BJ329" t="n">
        <v>11821.71441946293</v>
      </c>
      <c r="BK329" t="n">
        <v>24165.82620426634</v>
      </c>
      <c r="BL329" t="n">
        <v>13185.67513483249</v>
      </c>
      <c r="BM329" t="n">
        <v>2070.207932340692</v>
      </c>
      <c r="BN329" t="n">
        <v>1042.254420694779</v>
      </c>
      <c r="BO329" t="n">
        <v>6790.371227925457</v>
      </c>
      <c r="BP329" t="n">
        <v>0.3105102114482869</v>
      </c>
      <c r="BQ329" t="n">
        <v>1.714257302854933</v>
      </c>
      <c r="BR329" t="n">
        <v>2.398081733190338e-13</v>
      </c>
      <c r="BS329" t="n">
        <v>6206.877211835101</v>
      </c>
      <c r="BT329" t="n">
        <v>2598.73478087894</v>
      </c>
      <c r="BU329" t="n">
        <v>291.5414321719593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206</v>
      </c>
      <c r="C330" t="n">
        <v>72</v>
      </c>
      <c r="D330" t="n">
        <v>1024.773127530238</v>
      </c>
      <c r="E330" t="n">
        <v>9.740707799399891</v>
      </c>
      <c r="F330" t="n">
        <v>118.699803308384</v>
      </c>
      <c r="G330" t="n">
        <v>4090.954103935437</v>
      </c>
      <c r="H330" t="n">
        <v>232977.3065888589</v>
      </c>
      <c r="I330" t="n">
        <v>183046.3373746534</v>
      </c>
      <c r="J330" t="n">
        <v>3731.627440337143</v>
      </c>
      <c r="K330" t="n">
        <v>4079.986554045595</v>
      </c>
      <c r="L330" t="n">
        <v>-527.4110541626804</v>
      </c>
      <c r="M330" t="n">
        <v>0.5750546891695056</v>
      </c>
      <c r="N330" t="n">
        <v>8.083736034642575</v>
      </c>
      <c r="O330" t="n">
        <v>-1.13686837721616e-13</v>
      </c>
      <c r="P330" t="n">
        <v>1.203521055734038</v>
      </c>
      <c r="Q330" t="n">
        <v>1.953992523340276e-14</v>
      </c>
      <c r="R330" t="n">
        <v>105.3746298736487</v>
      </c>
      <c r="S330" t="n">
        <v>40.64286404718265</v>
      </c>
      <c r="T330" t="n">
        <v>662.814783048708</v>
      </c>
      <c r="U330" t="n">
        <v>16756.49399217022</v>
      </c>
      <c r="V330" t="n">
        <v>223</v>
      </c>
      <c r="W330" t="n">
        <v>744</v>
      </c>
      <c r="X330" t="n">
        <v>156</v>
      </c>
      <c r="Y330" t="n">
        <v>5</v>
      </c>
      <c r="Z330" t="n">
        <v>0.191673531574545</v>
      </c>
      <c r="AA330" t="n">
        <v>3.457122109331495</v>
      </c>
      <c r="AB330" t="n">
        <v>136.6159654948059</v>
      </c>
      <c r="AC330" t="n">
        <v>4639.91559222876</v>
      </c>
      <c r="AD330" t="n">
        <v>5027.057733739174</v>
      </c>
      <c r="AE330" t="n">
        <v>1.122482907048526</v>
      </c>
      <c r="AF330" t="n">
        <v>16.46254985876562</v>
      </c>
      <c r="AG330" t="n">
        <v>264.7065197945169</v>
      </c>
      <c r="AH330" t="n">
        <v>31434.03518379855</v>
      </c>
      <c r="AI330" t="n">
        <v>21130.75424434577</v>
      </c>
      <c r="AJ330" t="n">
        <v>-166.4933832688226</v>
      </c>
      <c r="AK330" t="n">
        <v>338.3750789497573</v>
      </c>
      <c r="AL330" t="n">
        <v>-210.6276690156314</v>
      </c>
      <c r="AM330" t="n">
        <v>-0.6284663665645325</v>
      </c>
      <c r="AN330" t="n">
        <v>8.083736034642584</v>
      </c>
      <c r="AO330" t="n">
        <v>-105.3746298736481</v>
      </c>
      <c r="AP330" t="n">
        <v>879243.6337495078</v>
      </c>
      <c r="AQ330" t="n">
        <v>0.2152332571573163</v>
      </c>
      <c r="AR330" t="n">
        <v>0.1948128652656945</v>
      </c>
      <c r="AS330" t="n">
        <v>0.1167416983437546</v>
      </c>
      <c r="AT330" t="n">
        <v>0.2649746869310094</v>
      </c>
      <c r="AU330" t="n">
        <v>0.2082374923022251</v>
      </c>
      <c r="AV330" t="n">
        <v>8.953390741573168</v>
      </c>
      <c r="AW330" t="n">
        <v>87.66108422721167</v>
      </c>
      <c r="AX330" t="n">
        <v>6150.319713228379</v>
      </c>
      <c r="AY330" t="n">
        <v>143900.8272689958</v>
      </c>
      <c r="AZ330" t="n">
        <v>194736.3603632587</v>
      </c>
      <c r="BA330" t="n">
        <v>26557.48296087522</v>
      </c>
      <c r="BB330" t="n">
        <v>-5.3887561080046e-11</v>
      </c>
      <c r="BC330" t="n">
        <v>26557.48296087517</v>
      </c>
      <c r="BD330" t="n">
        <v>0.5750546891695056</v>
      </c>
      <c r="BE330" t="n">
        <v>1.203521055734038</v>
      </c>
      <c r="BF330" t="n">
        <v>8.083736034642575</v>
      </c>
      <c r="BG330" t="n">
        <v>1.953992523340276e-14</v>
      </c>
      <c r="BH330" t="n">
        <v>-1.13686837721616e-13</v>
      </c>
      <c r="BI330" t="n">
        <v>105.3746298736487</v>
      </c>
      <c r="BJ330" t="n">
        <v>11821.71441946293</v>
      </c>
      <c r="BK330" t="n">
        <v>24165.82620426634</v>
      </c>
      <c r="BL330" t="n">
        <v>13185.67513483249</v>
      </c>
      <c r="BM330" t="n">
        <v>2070.207932340692</v>
      </c>
      <c r="BN330" t="n">
        <v>1042.254420694779</v>
      </c>
      <c r="BO330" t="n">
        <v>6790.371227925457</v>
      </c>
      <c r="BP330" t="n">
        <v>0.3105102114482869</v>
      </c>
      <c r="BQ330" t="n">
        <v>1.714257302854933</v>
      </c>
      <c r="BR330" t="n">
        <v>2.398081733190338e-13</v>
      </c>
      <c r="BS330" t="n">
        <v>6206.877211835101</v>
      </c>
      <c r="BT330" t="n">
        <v>2598.73478087894</v>
      </c>
      <c r="BU330" t="n">
        <v>291.5414321719593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206</v>
      </c>
      <c r="C331" t="n">
        <v>72</v>
      </c>
      <c r="D331" t="n">
        <v>1024.773127530238</v>
      </c>
      <c r="E331" t="n">
        <v>9.740707799399891</v>
      </c>
      <c r="F331" t="n">
        <v>118.699803308384</v>
      </c>
      <c r="G331" t="n">
        <v>4090.954103935437</v>
      </c>
      <c r="H331" t="n">
        <v>232977.3065888589</v>
      </c>
      <c r="I331" t="n">
        <v>183046.3373746534</v>
      </c>
      <c r="J331" t="n">
        <v>3731.627440337143</v>
      </c>
      <c r="K331" t="n">
        <v>4079.986554045595</v>
      </c>
      <c r="L331" t="n">
        <v>-527.4110541626804</v>
      </c>
      <c r="M331" t="n">
        <v>0.5750546891695056</v>
      </c>
      <c r="N331" t="n">
        <v>8.083736034642575</v>
      </c>
      <c r="O331" t="n">
        <v>-1.13686837721616e-13</v>
      </c>
      <c r="P331" t="n">
        <v>1.203521055734038</v>
      </c>
      <c r="Q331" t="n">
        <v>1.953992523340276e-14</v>
      </c>
      <c r="R331" t="n">
        <v>105.3746298736487</v>
      </c>
      <c r="S331" t="n">
        <v>40.64286404718265</v>
      </c>
      <c r="T331" t="n">
        <v>662.814783048708</v>
      </c>
      <c r="U331" t="n">
        <v>16756.49399217022</v>
      </c>
      <c r="V331" t="n">
        <v>223</v>
      </c>
      <c r="W331" t="n">
        <v>744</v>
      </c>
      <c r="X331" t="n">
        <v>156</v>
      </c>
      <c r="Y331" t="n">
        <v>5</v>
      </c>
      <c r="Z331" t="n">
        <v>0.191673531574545</v>
      </c>
      <c r="AA331" t="n">
        <v>3.457122109331495</v>
      </c>
      <c r="AB331" t="n">
        <v>136.6159654948059</v>
      </c>
      <c r="AC331" t="n">
        <v>4639.91559222876</v>
      </c>
      <c r="AD331" t="n">
        <v>5027.057733739174</v>
      </c>
      <c r="AE331" t="n">
        <v>1.122482907048526</v>
      </c>
      <c r="AF331" t="n">
        <v>16.46254985876562</v>
      </c>
      <c r="AG331" t="n">
        <v>264.7065197945169</v>
      </c>
      <c r="AH331" t="n">
        <v>31434.03518379855</v>
      </c>
      <c r="AI331" t="n">
        <v>21130.75424434577</v>
      </c>
      <c r="AJ331" t="n">
        <v>-140.2863357872712</v>
      </c>
      <c r="AK331" t="n">
        <v>315.9696774497464</v>
      </c>
      <c r="AL331" t="n">
        <v>-199.7542808406974</v>
      </c>
      <c r="AM331" t="n">
        <v>-0.6284663665645325</v>
      </c>
      <c r="AN331" t="n">
        <v>8.083736034642584</v>
      </c>
      <c r="AO331" t="n">
        <v>-105.3746298736481</v>
      </c>
      <c r="AP331" t="n">
        <v>879245.4587847997</v>
      </c>
      <c r="AQ331" t="n">
        <v>0.2151142706095911</v>
      </c>
      <c r="AR331" t="n">
        <v>0.1944418796809235</v>
      </c>
      <c r="AS331" t="n">
        <v>0.1172340329862003</v>
      </c>
      <c r="AT331" t="n">
        <v>0.2649741369274236</v>
      </c>
      <c r="AU331" t="n">
        <v>0.2082356797958614</v>
      </c>
      <c r="AV331" t="n">
        <v>8.951175716246199</v>
      </c>
      <c r="AW331" t="n">
        <v>87.64639784077548</v>
      </c>
      <c r="AX331" t="n">
        <v>6144.698374640947</v>
      </c>
      <c r="AY331" t="n">
        <v>143852.5544558037</v>
      </c>
      <c r="AZ331" t="n">
        <v>194678.7024590016</v>
      </c>
      <c r="BA331" t="n">
        <v>26557.48296087522</v>
      </c>
      <c r="BB331" t="n">
        <v>-5.3887561080046e-11</v>
      </c>
      <c r="BC331" t="n">
        <v>26557.48296087517</v>
      </c>
      <c r="BD331" t="n">
        <v>0.5750546891695056</v>
      </c>
      <c r="BE331" t="n">
        <v>1.203521055734038</v>
      </c>
      <c r="BF331" t="n">
        <v>8.083736034642575</v>
      </c>
      <c r="BG331" t="n">
        <v>1.953992523340276e-14</v>
      </c>
      <c r="BH331" t="n">
        <v>-1.13686837721616e-13</v>
      </c>
      <c r="BI331" t="n">
        <v>105.3746298736487</v>
      </c>
      <c r="BJ331" t="n">
        <v>11821.71441946293</v>
      </c>
      <c r="BK331" t="n">
        <v>24165.82620426634</v>
      </c>
      <c r="BL331" t="n">
        <v>13185.67513483249</v>
      </c>
      <c r="BM331" t="n">
        <v>2070.207932340692</v>
      </c>
      <c r="BN331" t="n">
        <v>1042.254420694779</v>
      </c>
      <c r="BO331" t="n">
        <v>6790.371227925457</v>
      </c>
      <c r="BP331" t="n">
        <v>0.3105102114482869</v>
      </c>
      <c r="BQ331" t="n">
        <v>1.714257302854933</v>
      </c>
      <c r="BR331" t="n">
        <v>2.398081733190338e-13</v>
      </c>
      <c r="BS331" t="n">
        <v>6206.877211835101</v>
      </c>
      <c r="BT331" t="n">
        <v>2598.73478087894</v>
      </c>
      <c r="BU331" t="n">
        <v>291.5414321719593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206</v>
      </c>
      <c r="C332" t="n">
        <v>72</v>
      </c>
      <c r="D332" t="n">
        <v>1024.773127530238</v>
      </c>
      <c r="E332" t="n">
        <v>9.740707799399891</v>
      </c>
      <c r="F332" t="n">
        <v>118.699803308384</v>
      </c>
      <c r="G332" t="n">
        <v>4090.954103935437</v>
      </c>
      <c r="H332" t="n">
        <v>232977.3065888589</v>
      </c>
      <c r="I332" t="n">
        <v>183046.3373746534</v>
      </c>
      <c r="J332" t="n">
        <v>3731.627440337143</v>
      </c>
      <c r="K332" t="n">
        <v>4079.986554045595</v>
      </c>
      <c r="L332" t="n">
        <v>-527.4110541626804</v>
      </c>
      <c r="M332" t="n">
        <v>0.5750546891695056</v>
      </c>
      <c r="N332" t="n">
        <v>8.083736034642575</v>
      </c>
      <c r="O332" t="n">
        <v>-1.13686837721616e-13</v>
      </c>
      <c r="P332" t="n">
        <v>1.203521055734038</v>
      </c>
      <c r="Q332" t="n">
        <v>1.953992523340276e-14</v>
      </c>
      <c r="R332" t="n">
        <v>105.3746298736487</v>
      </c>
      <c r="S332" t="n">
        <v>40.64286404718265</v>
      </c>
      <c r="T332" t="n">
        <v>662.814783048708</v>
      </c>
      <c r="U332" t="n">
        <v>16756.49399217022</v>
      </c>
      <c r="V332" t="n">
        <v>223</v>
      </c>
      <c r="W332" t="n">
        <v>744</v>
      </c>
      <c r="X332" t="n">
        <v>156</v>
      </c>
      <c r="Y332" t="n">
        <v>5</v>
      </c>
      <c r="Z332" t="n">
        <v>0.191673531574545</v>
      </c>
      <c r="AA332" t="n">
        <v>3.457122109331495</v>
      </c>
      <c r="AB332" t="n">
        <v>136.6159654948059</v>
      </c>
      <c r="AC332" t="n">
        <v>4639.91559222876</v>
      </c>
      <c r="AD332" t="n">
        <v>5027.057733739174</v>
      </c>
      <c r="AE332" t="n">
        <v>1.122482907048526</v>
      </c>
      <c r="AF332" t="n">
        <v>16.46254985876562</v>
      </c>
      <c r="AG332" t="n">
        <v>264.7065197945169</v>
      </c>
      <c r="AH332" t="n">
        <v>31434.03518379855</v>
      </c>
      <c r="AI332" t="n">
        <v>21130.75424434577</v>
      </c>
      <c r="AJ332" t="n">
        <v>-126.0620470261221</v>
      </c>
      <c r="AK332" t="n">
        <v>301.0686573592219</v>
      </c>
      <c r="AL332" t="n">
        <v>-196.1768651950507</v>
      </c>
      <c r="AM332" t="n">
        <v>-0.6284663665645325</v>
      </c>
      <c r="AN332" t="n">
        <v>8.083736034642584</v>
      </c>
      <c r="AO332" t="n">
        <v>-105.3746298736481</v>
      </c>
      <c r="AP332" t="n">
        <v>880977.5626178966</v>
      </c>
      <c r="AQ332" t="n">
        <v>0.2154420812361716</v>
      </c>
      <c r="AR332" t="n">
        <v>0.194804677101366</v>
      </c>
      <c r="AS332" t="n">
        <v>0.1174764863576637</v>
      </c>
      <c r="AT332" t="n">
        <v>0.2644531671119386</v>
      </c>
      <c r="AU332" t="n">
        <v>0.2078235881928602</v>
      </c>
      <c r="AV332" t="n">
        <v>8.94893715750201</v>
      </c>
      <c r="AW332" t="n">
        <v>87.62947985405049</v>
      </c>
      <c r="AX332" t="n">
        <v>6142.250103905514</v>
      </c>
      <c r="AY332" t="n">
        <v>143841.15125299</v>
      </c>
      <c r="AZ332" t="n">
        <v>194667.4149020418</v>
      </c>
      <c r="BA332" t="n">
        <v>26557.48296087522</v>
      </c>
      <c r="BB332" t="n">
        <v>-5.3887561080046e-11</v>
      </c>
      <c r="BC332" t="n">
        <v>26557.48296087517</v>
      </c>
      <c r="BD332" t="n">
        <v>0.5750546891695056</v>
      </c>
      <c r="BE332" t="n">
        <v>1.203521055734038</v>
      </c>
      <c r="BF332" t="n">
        <v>8.083736034642575</v>
      </c>
      <c r="BG332" t="n">
        <v>1.953992523340276e-14</v>
      </c>
      <c r="BH332" t="n">
        <v>-1.13686837721616e-13</v>
      </c>
      <c r="BI332" t="n">
        <v>105.3746298736487</v>
      </c>
      <c r="BJ332" t="n">
        <v>11821.71441946293</v>
      </c>
      <c r="BK332" t="n">
        <v>24165.82620426634</v>
      </c>
      <c r="BL332" t="n">
        <v>13185.67513483249</v>
      </c>
      <c r="BM332" t="n">
        <v>2070.207932340692</v>
      </c>
      <c r="BN332" t="n">
        <v>1042.254420694779</v>
      </c>
      <c r="BO332" t="n">
        <v>6790.371227925457</v>
      </c>
      <c r="BP332" t="n">
        <v>0.3105102114482869</v>
      </c>
      <c r="BQ332" t="n">
        <v>1.714257302854933</v>
      </c>
      <c r="BR332" t="n">
        <v>2.398081733190338e-13</v>
      </c>
      <c r="BS332" t="n">
        <v>6206.877211835101</v>
      </c>
      <c r="BT332" t="n">
        <v>2598.73478087894</v>
      </c>
      <c r="BU332" t="n">
        <v>291.5414321719593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206</v>
      </c>
      <c r="C333" t="n">
        <v>72</v>
      </c>
      <c r="D333" t="n">
        <v>1024.773127530238</v>
      </c>
      <c r="E333" t="n">
        <v>9.740707799399891</v>
      </c>
      <c r="F333" t="n">
        <v>118.699803308384</v>
      </c>
      <c r="G333" t="n">
        <v>4090.954103935437</v>
      </c>
      <c r="H333" t="n">
        <v>232977.3065888589</v>
      </c>
      <c r="I333" t="n">
        <v>183046.3373746534</v>
      </c>
      <c r="J333" t="n">
        <v>3731.627440337143</v>
      </c>
      <c r="K333" t="n">
        <v>4079.986554045595</v>
      </c>
      <c r="L333" t="n">
        <v>-527.4110541626804</v>
      </c>
      <c r="M333" t="n">
        <v>0.5750546891695056</v>
      </c>
      <c r="N333" t="n">
        <v>23.91455791412888</v>
      </c>
      <c r="O333" t="n">
        <v>-1.13686837721616e-13</v>
      </c>
      <c r="P333" t="n">
        <v>1.203521055734038</v>
      </c>
      <c r="Q333" t="n">
        <v>1.953992523340276e-14</v>
      </c>
      <c r="R333" t="n">
        <v>105.3746298736487</v>
      </c>
      <c r="S333" t="n">
        <v>40.64286404718265</v>
      </c>
      <c r="T333" t="n">
        <v>678.6456049281943</v>
      </c>
      <c r="U333" t="n">
        <v>16756.49399217022</v>
      </c>
      <c r="V333" t="n">
        <v>223.6666666666667</v>
      </c>
      <c r="W333" t="n">
        <v>744</v>
      </c>
      <c r="X333" t="n">
        <v>156</v>
      </c>
      <c r="Y333" t="n">
        <v>5</v>
      </c>
      <c r="Z333" t="n">
        <v>0.191673531574545</v>
      </c>
      <c r="AA333" t="n">
        <v>3.463040952979052</v>
      </c>
      <c r="AB333" t="n">
        <v>136.6159654948059</v>
      </c>
      <c r="AC333" t="n">
        <v>4639.91559222876</v>
      </c>
      <c r="AD333" t="n">
        <v>5027.057733739174</v>
      </c>
      <c r="AE333" t="n">
        <v>1.122482907048526</v>
      </c>
      <c r="AF333" t="n">
        <v>16.46472981506047</v>
      </c>
      <c r="AG333" t="n">
        <v>264.7065197945169</v>
      </c>
      <c r="AH333" t="n">
        <v>31434.03518379855</v>
      </c>
      <c r="AI333" t="n">
        <v>21130.75424434577</v>
      </c>
      <c r="AJ333" t="n">
        <v>-106.0644827870425</v>
      </c>
      <c r="AK333" t="n">
        <v>282.4025663970347</v>
      </c>
      <c r="AL333" t="n">
        <v>-180.4749023803918</v>
      </c>
      <c r="AM333" t="n">
        <v>-0.6284663665645325</v>
      </c>
      <c r="AN333" t="n">
        <v>23.91455791412889</v>
      </c>
      <c r="AO333" t="n">
        <v>-105.3746298736481</v>
      </c>
      <c r="AP333" t="n">
        <v>880972.8034131251</v>
      </c>
      <c r="AQ333" t="n">
        <v>0.2154432451006826</v>
      </c>
      <c r="AR333" t="n">
        <v>0.1948057294781763</v>
      </c>
      <c r="AS333" t="n">
        <v>0.1174771209909376</v>
      </c>
      <c r="AT333" t="n">
        <v>0.2644545957448883</v>
      </c>
      <c r="AU333" t="n">
        <v>0.2078193086853152</v>
      </c>
      <c r="AV333" t="n">
        <v>8.948944023767789</v>
      </c>
      <c r="AW333" t="n">
        <v>87.6295559803995</v>
      </c>
      <c r="AX333" t="n">
        <v>6142.251034030946</v>
      </c>
      <c r="AY333" t="n">
        <v>143841.2640439029</v>
      </c>
      <c r="AZ333" t="n">
        <v>194667.8012107449</v>
      </c>
      <c r="BA333" t="n">
        <v>26557.48296087522</v>
      </c>
      <c r="BB333" t="n">
        <v>-5.3887561080046e-11</v>
      </c>
      <c r="BC333" t="n">
        <v>26557.48296087517</v>
      </c>
      <c r="BD333" t="n">
        <v>0.5750546891695056</v>
      </c>
      <c r="BE333" t="n">
        <v>1.203521055734038</v>
      </c>
      <c r="BF333" t="n">
        <v>23.91455791412888</v>
      </c>
      <c r="BG333" t="n">
        <v>1.953992523340276e-14</v>
      </c>
      <c r="BH333" t="n">
        <v>-1.13686837721616e-13</v>
      </c>
      <c r="BI333" t="n">
        <v>105.3746298736487</v>
      </c>
      <c r="BJ333" t="n">
        <v>11821.71441946293</v>
      </c>
      <c r="BK333" t="n">
        <v>24165.82620426634</v>
      </c>
      <c r="BL333" t="n">
        <v>36129.02626308072</v>
      </c>
      <c r="BM333" t="n">
        <v>2070.207932340692</v>
      </c>
      <c r="BN333" t="n">
        <v>1042.254420694779</v>
      </c>
      <c r="BO333" t="n">
        <v>6790.371227925457</v>
      </c>
      <c r="BP333" t="n">
        <v>0.3105102114482869</v>
      </c>
      <c r="BQ333" t="n">
        <v>2.672738977107155</v>
      </c>
      <c r="BR333" t="n">
        <v>2.398081733190338e-13</v>
      </c>
      <c r="BS333" t="n">
        <v>6206.877211835101</v>
      </c>
      <c r="BT333" t="n">
        <v>3987.846588829716</v>
      </c>
      <c r="BU333" t="n">
        <v>291.5414321719593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206</v>
      </c>
      <c r="C334" t="n">
        <v>72</v>
      </c>
      <c r="D334" t="n">
        <v>1024.773127530238</v>
      </c>
      <c r="E334" t="n">
        <v>9.740707799399891</v>
      </c>
      <c r="F334" t="n">
        <v>118.699803308384</v>
      </c>
      <c r="G334" t="n">
        <v>4090.954103935437</v>
      </c>
      <c r="H334" t="n">
        <v>232977.3065888589</v>
      </c>
      <c r="I334" t="n">
        <v>183046.3373746534</v>
      </c>
      <c r="J334" t="n">
        <v>3731.627440337143</v>
      </c>
      <c r="K334" t="n">
        <v>4079.986554045595</v>
      </c>
      <c r="L334" t="n">
        <v>-527.4110541626804</v>
      </c>
      <c r="M334" t="n">
        <v>0.5750546891695056</v>
      </c>
      <c r="N334" t="n">
        <v>31.82996885387203</v>
      </c>
      <c r="O334" t="n">
        <v>-1.13686837721616e-13</v>
      </c>
      <c r="P334" t="n">
        <v>1.203521055734038</v>
      </c>
      <c r="Q334" t="n">
        <v>1.953992523340276e-14</v>
      </c>
      <c r="R334" t="n">
        <v>105.3746298736487</v>
      </c>
      <c r="S334" t="n">
        <v>40.64286404718265</v>
      </c>
      <c r="T334" t="n">
        <v>686.5610158679375</v>
      </c>
      <c r="U334" t="n">
        <v>16756.49399217022</v>
      </c>
      <c r="V334" t="n">
        <v>224</v>
      </c>
      <c r="W334" t="n">
        <v>744</v>
      </c>
      <c r="X334" t="n">
        <v>156</v>
      </c>
      <c r="Y334" t="n">
        <v>5</v>
      </c>
      <c r="Z334" t="n">
        <v>0.191673531574545</v>
      </c>
      <c r="AA334" t="n">
        <v>3.46600037480283</v>
      </c>
      <c r="AB334" t="n">
        <v>136.6159654948059</v>
      </c>
      <c r="AC334" t="n">
        <v>4639.91559222876</v>
      </c>
      <c r="AD334" t="n">
        <v>5027.057733739174</v>
      </c>
      <c r="AE334" t="n">
        <v>1.122482907048526</v>
      </c>
      <c r="AF334" t="n">
        <v>16.46581979320789</v>
      </c>
      <c r="AG334" t="n">
        <v>264.7065197945169</v>
      </c>
      <c r="AH334" t="n">
        <v>31434.03518379855</v>
      </c>
      <c r="AI334" t="n">
        <v>21130.75424434577</v>
      </c>
      <c r="AJ334" t="n">
        <v>-82.0003878345948</v>
      </c>
      <c r="AK334" t="n">
        <v>280.998114488485</v>
      </c>
      <c r="AL334" t="n">
        <v>-171.4362055848896</v>
      </c>
      <c r="AM334" t="n">
        <v>-0.6284663665645325</v>
      </c>
      <c r="AN334" t="n">
        <v>31.82996885387204</v>
      </c>
      <c r="AO334" t="n">
        <v>-105.3746298736481</v>
      </c>
      <c r="AP334" t="n">
        <v>882763.1638564855</v>
      </c>
      <c r="AQ334" t="n">
        <v>0.2155329604927175</v>
      </c>
      <c r="AR334" t="n">
        <v>0.1948763720880008</v>
      </c>
      <c r="AS334" t="n">
        <v>0.1182746943837318</v>
      </c>
      <c r="AT334" t="n">
        <v>0.2639182468501087</v>
      </c>
      <c r="AU334" t="n">
        <v>0.2073977261854412</v>
      </c>
      <c r="AV334" t="n">
        <v>8.944745905927403</v>
      </c>
      <c r="AW334" t="n">
        <v>87.59480888705575</v>
      </c>
      <c r="AX334" t="n">
        <v>6133.631593221638</v>
      </c>
      <c r="AY334" t="n">
        <v>143777.6358920243</v>
      </c>
      <c r="AZ334" t="n">
        <v>194595.9931928025</v>
      </c>
      <c r="BA334" t="n">
        <v>26557.48296087522</v>
      </c>
      <c r="BB334" t="n">
        <v>-5.3887561080046e-11</v>
      </c>
      <c r="BC334" t="n">
        <v>26557.48296087517</v>
      </c>
      <c r="BD334" t="n">
        <v>0.5750546891695056</v>
      </c>
      <c r="BE334" t="n">
        <v>1.203521055734038</v>
      </c>
      <c r="BF334" t="n">
        <v>31.82996885387203</v>
      </c>
      <c r="BG334" t="n">
        <v>1.953992523340276e-14</v>
      </c>
      <c r="BH334" t="n">
        <v>-1.13686837721616e-13</v>
      </c>
      <c r="BI334" t="n">
        <v>105.3746298736487</v>
      </c>
      <c r="BJ334" t="n">
        <v>11821.71441946293</v>
      </c>
      <c r="BK334" t="n">
        <v>24165.82620426634</v>
      </c>
      <c r="BL334" t="n">
        <v>47600.70182720482</v>
      </c>
      <c r="BM334" t="n">
        <v>2070.207932340692</v>
      </c>
      <c r="BN334" t="n">
        <v>1042.254420694779</v>
      </c>
      <c r="BO334" t="n">
        <v>6790.371227925457</v>
      </c>
      <c r="BP334" t="n">
        <v>0.3105102114482869</v>
      </c>
      <c r="BQ334" t="n">
        <v>3.151979814233265</v>
      </c>
      <c r="BR334" t="n">
        <v>2.398081733190338e-13</v>
      </c>
      <c r="BS334" t="n">
        <v>6206.877211835101</v>
      </c>
      <c r="BT334" t="n">
        <v>4682.402492805104</v>
      </c>
      <c r="BU334" t="n">
        <v>291.5414321719593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206</v>
      </c>
      <c r="C335" t="n">
        <v>72</v>
      </c>
      <c r="D335" t="n">
        <v>1024.773127530238</v>
      </c>
      <c r="E335" t="n">
        <v>9.740707799399891</v>
      </c>
      <c r="F335" t="n">
        <v>118.699803308384</v>
      </c>
      <c r="G335" t="n">
        <v>4090.954103935437</v>
      </c>
      <c r="H335" t="n">
        <v>232868.9663748436</v>
      </c>
      <c r="I335" t="n">
        <v>183046.3373746534</v>
      </c>
      <c r="J335" t="n">
        <v>3839.967656519226</v>
      </c>
      <c r="K335" t="n">
        <v>4079.986554045595</v>
      </c>
      <c r="L335" t="n">
        <v>-527.4110541626804</v>
      </c>
      <c r="M335" t="n">
        <v>0.5750546891695056</v>
      </c>
      <c r="N335" t="n">
        <v>31.82996885387203</v>
      </c>
      <c r="O335" t="n">
        <v>-1.13686837721616e-13</v>
      </c>
      <c r="P335" t="n">
        <v>1.203521055734038</v>
      </c>
      <c r="Q335" t="n">
        <v>1.953992523340276e-14</v>
      </c>
      <c r="R335" t="n">
        <v>35.12487662454991</v>
      </c>
      <c r="S335" t="n">
        <v>40.64286404718265</v>
      </c>
      <c r="T335" t="n">
        <v>686.5610158679375</v>
      </c>
      <c r="U335" t="n">
        <v>16826.74374541932</v>
      </c>
      <c r="V335" t="n">
        <v>224</v>
      </c>
      <c r="W335" t="n">
        <v>744.6666666666666</v>
      </c>
      <c r="X335" t="n">
        <v>156</v>
      </c>
      <c r="Y335" t="n">
        <v>5</v>
      </c>
      <c r="Z335" t="n">
        <v>0.191673531574545</v>
      </c>
      <c r="AA335" t="n">
        <v>3.46600037480283</v>
      </c>
      <c r="AB335" t="n">
        <v>136.6159654948059</v>
      </c>
      <c r="AC335" t="n">
        <v>4640.618089761251</v>
      </c>
      <c r="AD335" t="n">
        <v>5027.057733739174</v>
      </c>
      <c r="AE335" t="n">
        <v>1.122482907048526</v>
      </c>
      <c r="AF335" t="n">
        <v>16.46581979320789</v>
      </c>
      <c r="AG335" t="n">
        <v>264.7065197945169</v>
      </c>
      <c r="AH335" t="n">
        <v>31434.29391912073</v>
      </c>
      <c r="AI335" t="n">
        <v>21130.75424434577</v>
      </c>
      <c r="AJ335" t="n">
        <v>-47.77145168532894</v>
      </c>
      <c r="AK335" t="n">
        <v>152.3375410502901</v>
      </c>
      <c r="AL335" t="n">
        <v>-56.94744929693444</v>
      </c>
      <c r="AM335" t="n">
        <v>-0.6284663665645325</v>
      </c>
      <c r="AN335" t="n">
        <v>31.82996885387204</v>
      </c>
      <c r="AO335" t="n">
        <v>-35.12487662454938</v>
      </c>
      <c r="AP335" t="n">
        <v>883115.2363093564</v>
      </c>
      <c r="AQ335" t="n">
        <v>0.2158173150238725</v>
      </c>
      <c r="AR335" t="n">
        <v>0.1947484597030597</v>
      </c>
      <c r="AS335" t="n">
        <v>0.1183058620748524</v>
      </c>
      <c r="AT335" t="n">
        <v>0.2638130302931912</v>
      </c>
      <c r="AU335" t="n">
        <v>0.2073153329050244</v>
      </c>
      <c r="AV335" t="n">
        <v>8.943327639613992</v>
      </c>
      <c r="AW335" t="n">
        <v>87.59404756560703</v>
      </c>
      <c r="AX335" t="n">
        <v>6133.105806240354</v>
      </c>
      <c r="AY335" t="n">
        <v>143773.8841472669</v>
      </c>
      <c r="AZ335" t="n">
        <v>194588.2189665121</v>
      </c>
      <c r="BA335" t="n">
        <v>24649.49966262971</v>
      </c>
      <c r="BB335" t="n">
        <v>-5.3887561080046e-11</v>
      </c>
      <c r="BC335" t="n">
        <v>24649.49966262965</v>
      </c>
      <c r="BD335" t="n">
        <v>0.5750546891695056</v>
      </c>
      <c r="BE335" t="n">
        <v>1.203521055734038</v>
      </c>
      <c r="BF335" t="n">
        <v>31.82996885387203</v>
      </c>
      <c r="BG335" t="n">
        <v>1.953992523340276e-14</v>
      </c>
      <c r="BH335" t="n">
        <v>-1.13686837721616e-13</v>
      </c>
      <c r="BI335" t="n">
        <v>35.12487662454991</v>
      </c>
      <c r="BJ335" t="n">
        <v>11821.71441946293</v>
      </c>
      <c r="BK335" t="n">
        <v>24165.82620426634</v>
      </c>
      <c r="BL335" t="n">
        <v>47600.70182720482</v>
      </c>
      <c r="BM335" t="n">
        <v>2070.207932340692</v>
      </c>
      <c r="BN335" t="n">
        <v>1042.254420694779</v>
      </c>
      <c r="BO335" t="n">
        <v>4990.728145862017</v>
      </c>
      <c r="BP335" t="n">
        <v>0.3105102114482869</v>
      </c>
      <c r="BQ335" t="n">
        <v>3.151979814233265</v>
      </c>
      <c r="BR335" t="n">
        <v>2.398081733190338e-13</v>
      </c>
      <c r="BS335" t="n">
        <v>6206.877211835101</v>
      </c>
      <c r="BT335" t="n">
        <v>4682.402492805104</v>
      </c>
      <c r="BU335" t="n">
        <v>291.5414321719593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206</v>
      </c>
      <c r="C336" t="n">
        <v>72</v>
      </c>
      <c r="D336" t="n">
        <v>1024.773127530238</v>
      </c>
      <c r="E336" t="n">
        <v>9.740707799399891</v>
      </c>
      <c r="F336" t="n">
        <v>118.2561790448025</v>
      </c>
      <c r="G336" t="n">
        <v>4090.954103935437</v>
      </c>
      <c r="H336" t="n">
        <v>233460.8645258957</v>
      </c>
      <c r="I336" t="n">
        <v>183046.3373746534</v>
      </c>
      <c r="J336" t="n">
        <v>3894.137764610268</v>
      </c>
      <c r="K336" t="n">
        <v>4079.986554045595</v>
      </c>
      <c r="L336" t="n">
        <v>-527.4110541626804</v>
      </c>
      <c r="M336" t="n">
        <v>0.5750546891695056</v>
      </c>
      <c r="N336" t="n">
        <v>31.82996885387203</v>
      </c>
      <c r="O336" t="n">
        <v>-1.13686837721616e-13</v>
      </c>
      <c r="P336" t="n">
        <v>1.203521055734038</v>
      </c>
      <c r="Q336" t="n">
        <v>1.953992523340276e-14</v>
      </c>
      <c r="R336" t="n">
        <v>5.258016244624741e-13</v>
      </c>
      <c r="S336" t="n">
        <v>40.64286404718265</v>
      </c>
      <c r="T336" t="n">
        <v>687.0049998838831</v>
      </c>
      <c r="U336" t="n">
        <v>16861.86862204387</v>
      </c>
      <c r="V336" t="n">
        <v>224</v>
      </c>
      <c r="W336" t="n">
        <v>745</v>
      </c>
      <c r="X336" t="n">
        <v>156.6666666666667</v>
      </c>
      <c r="Y336" t="n">
        <v>5</v>
      </c>
      <c r="Z336" t="n">
        <v>0.191673531574545</v>
      </c>
      <c r="AA336" t="n">
        <v>3.466360127166801</v>
      </c>
      <c r="AB336" t="n">
        <v>136.6159654948059</v>
      </c>
      <c r="AC336" t="n">
        <v>4640.969815943857</v>
      </c>
      <c r="AD336" t="n">
        <v>5027.057733739174</v>
      </c>
      <c r="AE336" t="n">
        <v>1.122482907048526</v>
      </c>
      <c r="AF336" t="n">
        <v>16.46595229281037</v>
      </c>
      <c r="AG336" t="n">
        <v>264.7065197945169</v>
      </c>
      <c r="AH336" t="n">
        <v>31434.42346261799</v>
      </c>
      <c r="AI336" t="n">
        <v>21130.75424434577</v>
      </c>
      <c r="AJ336" t="n">
        <v>-34.17331181892297</v>
      </c>
      <c r="AK336" t="n">
        <v>86.02510593805664</v>
      </c>
      <c r="AL336" t="n">
        <v>0</v>
      </c>
      <c r="AM336" t="n">
        <v>-0.6284663665645325</v>
      </c>
      <c r="AN336" t="n">
        <v>31.82996885387204</v>
      </c>
      <c r="AO336" t="n">
        <v>0</v>
      </c>
      <c r="AP336" t="n">
        <v>884642.6534332936</v>
      </c>
      <c r="AQ336" t="n">
        <v>0.2161594154516293</v>
      </c>
      <c r="AR336" t="n">
        <v>0.1952508225913308</v>
      </c>
      <c r="AS336" t="n">
        <v>0.1184672507953898</v>
      </c>
      <c r="AT336" t="n">
        <v>0.2631738363740194</v>
      </c>
      <c r="AU336" t="n">
        <v>0.2069486747876307</v>
      </c>
      <c r="AV336" t="n">
        <v>8.940161519187182</v>
      </c>
      <c r="AW336" t="n">
        <v>87.56419040078963</v>
      </c>
      <c r="AX336" t="n">
        <v>6130.757998921592</v>
      </c>
      <c r="AY336" t="n">
        <v>143746.6832339599</v>
      </c>
      <c r="AZ336" t="n">
        <v>194554.7970081735</v>
      </c>
      <c r="BA336" t="n">
        <v>23695.50801350694</v>
      </c>
      <c r="BB336" t="n">
        <v>-5.3887561080046e-11</v>
      </c>
      <c r="BC336" t="n">
        <v>23695.50801350689</v>
      </c>
      <c r="BD336" t="n">
        <v>0.5750546891695056</v>
      </c>
      <c r="BE336" t="n">
        <v>1.203521055734038</v>
      </c>
      <c r="BF336" t="n">
        <v>31.82996885387203</v>
      </c>
      <c r="BG336" t="n">
        <v>1.953992523340276e-14</v>
      </c>
      <c r="BH336" t="n">
        <v>-1.13686837721616e-13</v>
      </c>
      <c r="BI336" t="n">
        <v>5.258016244624741e-13</v>
      </c>
      <c r="BJ336" t="n">
        <v>11821.71441946293</v>
      </c>
      <c r="BK336" t="n">
        <v>24165.82620426634</v>
      </c>
      <c r="BL336" t="n">
        <v>47600.70182720482</v>
      </c>
      <c r="BM336" t="n">
        <v>2070.207932340692</v>
      </c>
      <c r="BN336" t="n">
        <v>1042.254420694779</v>
      </c>
      <c r="BO336" t="n">
        <v>4090.906604830298</v>
      </c>
      <c r="BP336" t="n">
        <v>0.3105102114482869</v>
      </c>
      <c r="BQ336" t="n">
        <v>3.151979814233265</v>
      </c>
      <c r="BR336" t="n">
        <v>2.398081733190338e-13</v>
      </c>
      <c r="BS336" t="n">
        <v>6206.877211835101</v>
      </c>
      <c r="BT336" t="n">
        <v>4682.402492805104</v>
      </c>
      <c r="BU336" t="n">
        <v>291.5414321719593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206</v>
      </c>
      <c r="C337" t="n">
        <v>72</v>
      </c>
      <c r="D337" t="n">
        <v>1024.773127530238</v>
      </c>
      <c r="E337" t="n">
        <v>9.737231472286636</v>
      </c>
      <c r="F337" t="n">
        <v>118.0343669130117</v>
      </c>
      <c r="G337" t="n">
        <v>4094.057734634938</v>
      </c>
      <c r="H337" t="n">
        <v>233783.8986549255</v>
      </c>
      <c r="I337" t="n">
        <v>183046.3373746534</v>
      </c>
      <c r="J337" t="n">
        <v>3894.137764610268</v>
      </c>
      <c r="K337" t="n">
        <v>4079.986554045595</v>
      </c>
      <c r="L337" t="n">
        <v>-527.4110541626804</v>
      </c>
      <c r="M337" t="n">
        <v>0.5750546891695056</v>
      </c>
      <c r="N337" t="n">
        <v>31.82996885387203</v>
      </c>
      <c r="O337" t="n">
        <v>10.92980628687027</v>
      </c>
      <c r="P337" t="n">
        <v>1.203521055734038</v>
      </c>
      <c r="Q337" t="n">
        <v>1.953992523340276e-14</v>
      </c>
      <c r="R337" t="n">
        <v>5.258016244624741e-13</v>
      </c>
      <c r="S337" t="n">
        <v>40.64689827052021</v>
      </c>
      <c r="T337" t="n">
        <v>687.2269918918558</v>
      </c>
      <c r="U337" t="n">
        <v>16875.90147840483</v>
      </c>
      <c r="V337" t="n">
        <v>224.6666666666667</v>
      </c>
      <c r="W337" t="n">
        <v>745</v>
      </c>
      <c r="X337" t="n">
        <v>157.6666666666667</v>
      </c>
      <c r="Y337" t="n">
        <v>5</v>
      </c>
      <c r="Z337" t="n">
        <v>0.1922314277988498</v>
      </c>
      <c r="AA337" t="n">
        <v>3.466540003348786</v>
      </c>
      <c r="AB337" t="n">
        <v>136.6193872916035</v>
      </c>
      <c r="AC337" t="n">
        <v>4640.970054652037</v>
      </c>
      <c r="AD337" t="n">
        <v>5027.057733739174</v>
      </c>
      <c r="AE337" t="n">
        <v>1.122688384580704</v>
      </c>
      <c r="AF337" t="n">
        <v>16.4660185426116</v>
      </c>
      <c r="AG337" t="n">
        <v>264.7077800689747</v>
      </c>
      <c r="AH337" t="n">
        <v>31434.42355053607</v>
      </c>
      <c r="AI337" t="n">
        <v>21130.75424434577</v>
      </c>
      <c r="AJ337" t="n">
        <v>-41.22305472756491</v>
      </c>
      <c r="AK337" t="n">
        <v>111.3299311768872</v>
      </c>
      <c r="AL337" t="n">
        <v>0</v>
      </c>
      <c r="AM337" t="n">
        <v>-0.6284663665645325</v>
      </c>
      <c r="AN337" t="n">
        <v>31.82996885387204</v>
      </c>
      <c r="AO337" t="n">
        <v>10.92980628687038</v>
      </c>
      <c r="AP337" t="n">
        <v>884657.1705361536</v>
      </c>
      <c r="AQ337" t="n">
        <v>0.2161558683052625</v>
      </c>
      <c r="AR337" t="n">
        <v>0.1941530516878558</v>
      </c>
      <c r="AS337" t="n">
        <v>0.118465306764049</v>
      </c>
      <c r="AT337" t="n">
        <v>0.2642649677651275</v>
      </c>
      <c r="AU337" t="n">
        <v>0.2069608054777052</v>
      </c>
      <c r="AV337" t="n">
        <v>8.940149760407929</v>
      </c>
      <c r="AW337" t="n">
        <v>87.56404945978558</v>
      </c>
      <c r="AX337" t="n">
        <v>6130.760860041733</v>
      </c>
      <c r="AY337" t="n">
        <v>143746.4868273812</v>
      </c>
      <c r="AZ337" t="n">
        <v>194553.8602420651</v>
      </c>
      <c r="BA337" t="n">
        <v>23695.50801350694</v>
      </c>
      <c r="BB337" t="n">
        <v>-5.3887561080046e-11</v>
      </c>
      <c r="BC337" t="n">
        <v>23695.50801350689</v>
      </c>
      <c r="BD337" t="n">
        <v>0.5750546891695056</v>
      </c>
      <c r="BE337" t="n">
        <v>1.203521055734038</v>
      </c>
      <c r="BF337" t="n">
        <v>31.82996885387203</v>
      </c>
      <c r="BG337" t="n">
        <v>1.953992523340276e-14</v>
      </c>
      <c r="BH337" t="n">
        <v>10.92980628687027</v>
      </c>
      <c r="BI337" t="n">
        <v>5.258016244624741e-13</v>
      </c>
      <c r="BJ337" t="n">
        <v>11821.71441946293</v>
      </c>
      <c r="BK337" t="n">
        <v>24165.82620426634</v>
      </c>
      <c r="BL337" t="n">
        <v>47600.70182720482</v>
      </c>
      <c r="BM337" t="n">
        <v>2070.207932340692</v>
      </c>
      <c r="BN337" t="n">
        <v>1320.970960854929</v>
      </c>
      <c r="BO337" t="n">
        <v>4090.906604830298</v>
      </c>
      <c r="BP337" t="n">
        <v>0.3105102114482869</v>
      </c>
      <c r="BQ337" t="n">
        <v>3.151979814233265</v>
      </c>
      <c r="BR337" t="n">
        <v>10.66282868126314</v>
      </c>
      <c r="BS337" t="n">
        <v>6206.877211835101</v>
      </c>
      <c r="BT337" t="n">
        <v>4682.402492805104</v>
      </c>
      <c r="BU337" t="n">
        <v>563.4498851087752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206</v>
      </c>
      <c r="C338" t="n">
        <v>72</v>
      </c>
      <c r="D338" t="n">
        <v>1024.773127530238</v>
      </c>
      <c r="E338" t="n">
        <v>9.774409308907565</v>
      </c>
      <c r="F338" t="n">
        <v>118.0343669130117</v>
      </c>
      <c r="G338" t="n">
        <v>4095.609549984689</v>
      </c>
      <c r="H338" t="n">
        <v>235111.1834296656</v>
      </c>
      <c r="I338" t="n">
        <v>180986.8534670311</v>
      </c>
      <c r="J338" t="n">
        <v>3880.858953934521</v>
      </c>
      <c r="K338" t="n">
        <v>4079.986554045595</v>
      </c>
      <c r="L338" t="n">
        <v>-527.4110541626804</v>
      </c>
      <c r="M338" t="n">
        <v>0.4135119802188094</v>
      </c>
      <c r="N338" t="n">
        <v>31.82996885387203</v>
      </c>
      <c r="O338" t="n">
        <v>16.39470943030546</v>
      </c>
      <c r="P338" t="n">
        <v>1.203521055734038</v>
      </c>
      <c r="Q338" t="n">
        <v>1.953992523340276e-14</v>
      </c>
      <c r="R338" t="n">
        <v>5.258016244624741e-13</v>
      </c>
      <c r="S338" t="n">
        <v>41.01975710777456</v>
      </c>
      <c r="T338" t="n">
        <v>687.2269918918558</v>
      </c>
      <c r="U338" t="n">
        <v>16882.91790658531</v>
      </c>
      <c r="V338" t="n">
        <v>225.6666666666667</v>
      </c>
      <c r="W338" t="n">
        <v>745</v>
      </c>
      <c r="X338" t="n">
        <v>160</v>
      </c>
      <c r="Y338" t="n">
        <v>5</v>
      </c>
      <c r="Z338" t="n">
        <v>0.1955697273335219</v>
      </c>
      <c r="AA338" t="n">
        <v>3.466540003348786</v>
      </c>
      <c r="AB338" t="n">
        <v>136.6210981900024</v>
      </c>
      <c r="AC338" t="n">
        <v>4640.971150352984</v>
      </c>
      <c r="AD338" t="n">
        <v>5027.058096517135</v>
      </c>
      <c r="AE338" t="n">
        <v>1.123917906345094</v>
      </c>
      <c r="AF338" t="n">
        <v>16.4660185426116</v>
      </c>
      <c r="AG338" t="n">
        <v>264.7084102062036</v>
      </c>
      <c r="AH338" t="n">
        <v>31434.42395409128</v>
      </c>
      <c r="AI338" t="n">
        <v>21130.75437795972</v>
      </c>
      <c r="AJ338" t="n">
        <v>-59.44078618240343</v>
      </c>
      <c r="AK338" t="n">
        <v>125.8390919794422</v>
      </c>
      <c r="AL338" t="n">
        <v>1.403041636057452</v>
      </c>
      <c r="AM338" t="n">
        <v>-0.7900090755152287</v>
      </c>
      <c r="AN338" t="n">
        <v>31.82996885387204</v>
      </c>
      <c r="AO338" t="n">
        <v>16.39470943030557</v>
      </c>
      <c r="AP338" t="n">
        <v>883891.7191938864</v>
      </c>
      <c r="AQ338" t="n">
        <v>0.2160419165315525</v>
      </c>
      <c r="AR338" t="n">
        <v>0.1941619427446508</v>
      </c>
      <c r="AS338" t="n">
        <v>0.1181598032651982</v>
      </c>
      <c r="AT338" t="n">
        <v>0.2644938268499852</v>
      </c>
      <c r="AU338" t="n">
        <v>0.2071425106086132</v>
      </c>
      <c r="AV338" t="n">
        <v>8.942426859329151</v>
      </c>
      <c r="AW338" t="n">
        <v>87.58368804970051</v>
      </c>
      <c r="AX338" t="n">
        <v>6135.616626079017</v>
      </c>
      <c r="AY338" t="n">
        <v>143785.2638615866</v>
      </c>
      <c r="AZ338" t="n">
        <v>194598.2679807284</v>
      </c>
      <c r="BA338" t="n">
        <v>23695.50801350694</v>
      </c>
      <c r="BB338" t="n">
        <v>-5.3887561080046e-11</v>
      </c>
      <c r="BC338" t="n">
        <v>23695.50801350689</v>
      </c>
      <c r="BD338" t="n">
        <v>0.4135119802188094</v>
      </c>
      <c r="BE338" t="n">
        <v>1.203521055734038</v>
      </c>
      <c r="BF338" t="n">
        <v>31.82996885387203</v>
      </c>
      <c r="BG338" t="n">
        <v>1.953992523340276e-14</v>
      </c>
      <c r="BH338" t="n">
        <v>16.39470943030546</v>
      </c>
      <c r="BI338" t="n">
        <v>5.258016244624741e-13</v>
      </c>
      <c r="BJ338" t="n">
        <v>8653.666430261947</v>
      </c>
      <c r="BK338" t="n">
        <v>24165.82620426634</v>
      </c>
      <c r="BL338" t="n">
        <v>47600.70182720482</v>
      </c>
      <c r="BM338" t="n">
        <v>2070.207932340692</v>
      </c>
      <c r="BN338" t="n">
        <v>1460.329230935004</v>
      </c>
      <c r="BO338" t="n">
        <v>4090.906604830298</v>
      </c>
      <c r="BP338" t="n">
        <v>0.1812343472073771</v>
      </c>
      <c r="BQ338" t="n">
        <v>3.151979814233265</v>
      </c>
      <c r="BR338" t="n">
        <v>15.99424302189459</v>
      </c>
      <c r="BS338" t="n">
        <v>3671.621090275128</v>
      </c>
      <c r="BT338" t="n">
        <v>4682.402492805104</v>
      </c>
      <c r="BU338" t="n">
        <v>699.404111577183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206</v>
      </c>
      <c r="C339" t="n">
        <v>72</v>
      </c>
      <c r="D339" t="n">
        <v>1024.773127530238</v>
      </c>
      <c r="E339" t="n">
        <v>9.793867308996342</v>
      </c>
      <c r="F339" t="n">
        <v>118.0343669130117</v>
      </c>
      <c r="G339" t="n">
        <v>4095.609549984689</v>
      </c>
      <c r="H339" t="n">
        <v>235774.8258170357</v>
      </c>
      <c r="I339" t="n">
        <v>179957.11151322</v>
      </c>
      <c r="J339" t="n">
        <v>3874.219548596648</v>
      </c>
      <c r="K339" t="n">
        <v>4079.986554045595</v>
      </c>
      <c r="L339" t="n">
        <v>-527.4110541626804</v>
      </c>
      <c r="M339" t="n">
        <v>0.3327406257434614</v>
      </c>
      <c r="N339" t="n">
        <v>31.82996885387203</v>
      </c>
      <c r="O339" t="n">
        <v>16.39470943030546</v>
      </c>
      <c r="P339" t="n">
        <v>1.203521055734038</v>
      </c>
      <c r="Q339" t="n">
        <v>1.953992523340276e-14</v>
      </c>
      <c r="R339" t="n">
        <v>5.258016244624741e-13</v>
      </c>
      <c r="S339" t="n">
        <v>41.20517797056736</v>
      </c>
      <c r="T339" t="n">
        <v>687.2269918918558</v>
      </c>
      <c r="U339" t="n">
        <v>16882.91790658531</v>
      </c>
      <c r="V339" t="n">
        <v>226</v>
      </c>
      <c r="W339" t="n">
        <v>745</v>
      </c>
      <c r="X339" t="n">
        <v>161</v>
      </c>
      <c r="Y339" t="n">
        <v>5</v>
      </c>
      <c r="Z339" t="n">
        <v>0.1970994030447818</v>
      </c>
      <c r="AA339" t="n">
        <v>3.466540003348786</v>
      </c>
      <c r="AB339" t="n">
        <v>136.6210981900024</v>
      </c>
      <c r="AC339" t="n">
        <v>4640.971698203458</v>
      </c>
      <c r="AD339" t="n">
        <v>5027.058277906115</v>
      </c>
      <c r="AE339" t="n">
        <v>1.124481297844244</v>
      </c>
      <c r="AF339" t="n">
        <v>16.4660185426116</v>
      </c>
      <c r="AG339" t="n">
        <v>264.7084102062036</v>
      </c>
      <c r="AH339" t="n">
        <v>31434.42415586888</v>
      </c>
      <c r="AI339" t="n">
        <v>21130.7544447667</v>
      </c>
      <c r="AJ339" t="n">
        <v>-66.21250109886748</v>
      </c>
      <c r="AK339" t="n">
        <v>90.69350136996086</v>
      </c>
      <c r="AL339" t="n">
        <v>0.4064857804473476</v>
      </c>
      <c r="AM339" t="n">
        <v>-0.8707804299905768</v>
      </c>
      <c r="AN339" t="n">
        <v>31.82996885387204</v>
      </c>
      <c r="AO339" t="n">
        <v>16.39470943030557</v>
      </c>
      <c r="AP339" t="n">
        <v>883366.7058857231</v>
      </c>
      <c r="AQ339" t="n">
        <v>0.2174290554863964</v>
      </c>
      <c r="AR339" t="n">
        <v>0.194265647804129</v>
      </c>
      <c r="AS339" t="n">
        <v>0.1176348668693544</v>
      </c>
      <c r="AT339" t="n">
        <v>0.2669048134213208</v>
      </c>
      <c r="AU339" t="n">
        <v>0.2037656164187994</v>
      </c>
      <c r="AV339" t="n">
        <v>8.945086994590033</v>
      </c>
      <c r="AW339" t="n">
        <v>87.60773031243663</v>
      </c>
      <c r="AX339" t="n">
        <v>6141.615012925266</v>
      </c>
      <c r="AY339" t="n">
        <v>143837.8826291796</v>
      </c>
      <c r="AZ339" t="n">
        <v>194659.9503324694</v>
      </c>
      <c r="BA339" t="n">
        <v>23695.50801350694</v>
      </c>
      <c r="BB339" t="n">
        <v>-5.3887561080046e-11</v>
      </c>
      <c r="BC339" t="n">
        <v>23695.50801350689</v>
      </c>
      <c r="BD339" t="n">
        <v>0.3327406257434614</v>
      </c>
      <c r="BE339" t="n">
        <v>1.203521055734038</v>
      </c>
      <c r="BF339" t="n">
        <v>31.82996885387203</v>
      </c>
      <c r="BG339" t="n">
        <v>1.953992523340276e-14</v>
      </c>
      <c r="BH339" t="n">
        <v>16.39470943030546</v>
      </c>
      <c r="BI339" t="n">
        <v>5.258016244624741e-13</v>
      </c>
      <c r="BJ339" t="n">
        <v>7069.642435661455</v>
      </c>
      <c r="BK339" t="n">
        <v>24165.82620426634</v>
      </c>
      <c r="BL339" t="n">
        <v>47600.70182720482</v>
      </c>
      <c r="BM339" t="n">
        <v>2070.207932340692</v>
      </c>
      <c r="BN339" t="n">
        <v>1460.329230935004</v>
      </c>
      <c r="BO339" t="n">
        <v>4090.906604830298</v>
      </c>
      <c r="BP339" t="n">
        <v>0.1165964150869222</v>
      </c>
      <c r="BQ339" t="n">
        <v>3.151979814233265</v>
      </c>
      <c r="BR339" t="n">
        <v>15.99424302189459</v>
      </c>
      <c r="BS339" t="n">
        <v>2403.993029495141</v>
      </c>
      <c r="BT339" t="n">
        <v>4682.402492805104</v>
      </c>
      <c r="BU339" t="n">
        <v>699.404111577183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206</v>
      </c>
      <c r="C340" t="n">
        <v>72</v>
      </c>
      <c r="D340" t="n">
        <v>1024.773127530238</v>
      </c>
      <c r="E340" t="n">
        <v>9.793867308996342</v>
      </c>
      <c r="F340" t="n">
        <v>118.0528241036874</v>
      </c>
      <c r="G340" t="n">
        <v>4090.89229244734</v>
      </c>
      <c r="H340" t="n">
        <v>235870.2109554607</v>
      </c>
      <c r="I340" t="n">
        <v>179957.11151322</v>
      </c>
      <c r="J340" t="n">
        <v>3874.219548596648</v>
      </c>
      <c r="K340" t="n">
        <v>4079.986554045595</v>
      </c>
      <c r="L340" t="n">
        <v>-527.4110541626804</v>
      </c>
      <c r="M340" t="n">
        <v>0.3327406257434614</v>
      </c>
      <c r="N340" t="n">
        <v>31.82996885387203</v>
      </c>
      <c r="O340" t="n">
        <v>16.39470943030546</v>
      </c>
      <c r="P340" t="n">
        <v>1.203521055734038</v>
      </c>
      <c r="Q340" t="n">
        <v>1.953992523340276e-14</v>
      </c>
      <c r="R340" t="n">
        <v>5.258016244624741e-13</v>
      </c>
      <c r="S340" t="n">
        <v>41.20517797056736</v>
      </c>
      <c r="T340" t="n">
        <v>687.2453283939458</v>
      </c>
      <c r="U340" t="n">
        <v>16887.6355116294</v>
      </c>
      <c r="V340" t="n">
        <v>226</v>
      </c>
      <c r="W340" t="n">
        <v>745</v>
      </c>
      <c r="X340" t="n">
        <v>162.3333333333333</v>
      </c>
      <c r="Y340" t="n">
        <v>5</v>
      </c>
      <c r="Z340" t="n">
        <v>0.1970994030447818</v>
      </c>
      <c r="AA340" t="n">
        <v>3.466660691934539</v>
      </c>
      <c r="AB340" t="n">
        <v>136.6214456967445</v>
      </c>
      <c r="AC340" t="n">
        <v>4640.973626969164</v>
      </c>
      <c r="AD340" t="n">
        <v>5027.058277906115</v>
      </c>
      <c r="AE340" t="n">
        <v>1.124481297844244</v>
      </c>
      <c r="AF340" t="n">
        <v>16.46606299315936</v>
      </c>
      <c r="AG340" t="n">
        <v>264.7085381956479</v>
      </c>
      <c r="AH340" t="n">
        <v>31434.42486624834</v>
      </c>
      <c r="AI340" t="n">
        <v>21130.7544447667</v>
      </c>
      <c r="AJ340" t="n">
        <v>-43.09618328405008</v>
      </c>
      <c r="AK340" t="n">
        <v>-5.645204361091079</v>
      </c>
      <c r="AL340" t="n">
        <v>-4.409053908454268</v>
      </c>
      <c r="AM340" t="n">
        <v>-0.8707804299905768</v>
      </c>
      <c r="AN340" t="n">
        <v>31.82996885387204</v>
      </c>
      <c r="AO340" t="n">
        <v>16.39470943030557</v>
      </c>
      <c r="AP340" t="n">
        <v>884213.9141550876</v>
      </c>
      <c r="AQ340" t="n">
        <v>0.2172316917462669</v>
      </c>
      <c r="AR340" t="n">
        <v>0.1943064467102551</v>
      </c>
      <c r="AS340" t="n">
        <v>0.1182417798474162</v>
      </c>
      <c r="AT340" t="n">
        <v>0.2666490842974659</v>
      </c>
      <c r="AU340" t="n">
        <v>0.2035709973985959</v>
      </c>
      <c r="AV340" t="n">
        <v>8.942965425658517</v>
      </c>
      <c r="AW340" t="n">
        <v>87.58268786181436</v>
      </c>
      <c r="AX340" t="n">
        <v>6135.130250231282</v>
      </c>
      <c r="AY340" t="n">
        <v>143787.9873023337</v>
      </c>
      <c r="AZ340" t="n">
        <v>194605.4374421733</v>
      </c>
      <c r="BA340" t="n">
        <v>23695.50801350694</v>
      </c>
      <c r="BB340" t="n">
        <v>-5.3887561080046e-11</v>
      </c>
      <c r="BC340" t="n">
        <v>23695.50801350689</v>
      </c>
      <c r="BD340" t="n">
        <v>0.3327406257434614</v>
      </c>
      <c r="BE340" t="n">
        <v>1.203521055734038</v>
      </c>
      <c r="BF340" t="n">
        <v>31.82996885387203</v>
      </c>
      <c r="BG340" t="n">
        <v>1.953992523340276e-14</v>
      </c>
      <c r="BH340" t="n">
        <v>16.39470943030546</v>
      </c>
      <c r="BI340" t="n">
        <v>5.258016244624741e-13</v>
      </c>
      <c r="BJ340" t="n">
        <v>7069.642435661455</v>
      </c>
      <c r="BK340" t="n">
        <v>24165.82620426634</v>
      </c>
      <c r="BL340" t="n">
        <v>47600.70182720482</v>
      </c>
      <c r="BM340" t="n">
        <v>2070.207932340692</v>
      </c>
      <c r="BN340" t="n">
        <v>1460.329230935004</v>
      </c>
      <c r="BO340" t="n">
        <v>4090.906604830298</v>
      </c>
      <c r="BP340" t="n">
        <v>0.1165964150869222</v>
      </c>
      <c r="BQ340" t="n">
        <v>3.151979814233265</v>
      </c>
      <c r="BR340" t="n">
        <v>15.99424302189459</v>
      </c>
      <c r="BS340" t="n">
        <v>2403.993029495141</v>
      </c>
      <c r="BT340" t="n">
        <v>4682.402492805104</v>
      </c>
      <c r="BU340" t="n">
        <v>699.404111577183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206</v>
      </c>
      <c r="C341" t="n">
        <v>72</v>
      </c>
      <c r="D341" t="n">
        <v>1024.773127530238</v>
      </c>
      <c r="E341" t="n">
        <v>9.793929284539855</v>
      </c>
      <c r="F341" t="n">
        <v>117.9602753918823</v>
      </c>
      <c r="G341" t="n">
        <v>4088.533663678665</v>
      </c>
      <c r="H341" t="n">
        <v>235917.9035246732</v>
      </c>
      <c r="I341" t="n">
        <v>179957.11151322</v>
      </c>
      <c r="J341" t="n">
        <v>4030.43409816179</v>
      </c>
      <c r="K341" t="n">
        <v>4079.986554045595</v>
      </c>
      <c r="L341" t="n">
        <v>-527.4110541626804</v>
      </c>
      <c r="M341" t="n">
        <v>0.1109135419144869</v>
      </c>
      <c r="N341" t="n">
        <v>15.99914697438572</v>
      </c>
      <c r="O341" t="n">
        <v>16.39470943030546</v>
      </c>
      <c r="P341" t="n">
        <v>1.203521055734038</v>
      </c>
      <c r="Q341" t="n">
        <v>1.953992523340276e-14</v>
      </c>
      <c r="R341" t="n">
        <v>805.3773570897037</v>
      </c>
      <c r="S341" t="n">
        <v>41.42700505439633</v>
      </c>
      <c r="T341" t="n">
        <v>703.0853185244772</v>
      </c>
      <c r="U341" t="n">
        <v>17695.37167124114</v>
      </c>
      <c r="V341" t="n">
        <v>227.3333333333333</v>
      </c>
      <c r="W341" t="n">
        <v>745.6666666666666</v>
      </c>
      <c r="X341" t="n">
        <v>163</v>
      </c>
      <c r="Y341" t="n">
        <v>5</v>
      </c>
      <c r="Z341" t="n">
        <v>0.1993471130975689</v>
      </c>
      <c r="AA341" t="n">
        <v>3.62799317759423</v>
      </c>
      <c r="AB341" t="n">
        <v>136.6216194501156</v>
      </c>
      <c r="AC341" t="n">
        <v>4650.78139788799</v>
      </c>
      <c r="AD341" t="n">
        <v>5027.058277906115</v>
      </c>
      <c r="AE341" t="n">
        <v>1.125309146993561</v>
      </c>
      <c r="AF341" t="n">
        <v>16.52548300636116</v>
      </c>
      <c r="AG341" t="n">
        <v>264.7086021903701</v>
      </c>
      <c r="AH341" t="n">
        <v>31438.03714479902</v>
      </c>
      <c r="AI341" t="n">
        <v>21130.7544447667</v>
      </c>
      <c r="AJ341" t="n">
        <v>-16.13805560952514</v>
      </c>
      <c r="AK341" t="n">
        <v>113.2962497784011</v>
      </c>
      <c r="AL341" t="n">
        <v>-8.122883332387518</v>
      </c>
      <c r="AM341" t="n">
        <v>-1.092607513819551</v>
      </c>
      <c r="AN341" t="n">
        <v>15.99914697438574</v>
      </c>
      <c r="AO341" t="n">
        <v>-788.9826476593977</v>
      </c>
      <c r="AP341" t="n">
        <v>886523.0238869487</v>
      </c>
      <c r="AQ341" t="n">
        <v>0.2171003155965049</v>
      </c>
      <c r="AR341" t="n">
        <v>0.1943372106532867</v>
      </c>
      <c r="AS341" t="n">
        <v>0.119403727387774</v>
      </c>
      <c r="AT341" t="n">
        <v>0.2661159484456357</v>
      </c>
      <c r="AU341" t="n">
        <v>0.2030427979167989</v>
      </c>
      <c r="AV341" t="n">
        <v>8.936883695968703</v>
      </c>
      <c r="AW341" t="n">
        <v>87.52691213546279</v>
      </c>
      <c r="AX341" t="n">
        <v>6120.425179113223</v>
      </c>
      <c r="AY341" t="n">
        <v>143675.909471093</v>
      </c>
      <c r="AZ341" t="n">
        <v>194479.6551902947</v>
      </c>
      <c r="BA341" t="n">
        <v>44674.64509296988</v>
      </c>
      <c r="BB341" t="n">
        <v>-5.3887561080046e-11</v>
      </c>
      <c r="BC341" t="n">
        <v>44674.64509296983</v>
      </c>
      <c r="BD341" t="n">
        <v>0.1109135419144869</v>
      </c>
      <c r="BE341" t="n">
        <v>1.203521055734038</v>
      </c>
      <c r="BF341" t="n">
        <v>15.99914697438572</v>
      </c>
      <c r="BG341" t="n">
        <v>1.953992523340276e-14</v>
      </c>
      <c r="BH341" t="n">
        <v>16.39470943030546</v>
      </c>
      <c r="BI341" t="n">
        <v>805.3773570897037</v>
      </c>
      <c r="BJ341" t="n">
        <v>2703.744921333561</v>
      </c>
      <c r="BK341" t="n">
        <v>24165.82620426634</v>
      </c>
      <c r="BL341" t="n">
        <v>24499.25838312685</v>
      </c>
      <c r="BM341" t="n">
        <v>2070.207932340692</v>
      </c>
      <c r="BN341" t="n">
        <v>1460.329230935004</v>
      </c>
      <c r="BO341" t="n">
        <v>25070.04368429324</v>
      </c>
      <c r="BP341" t="n">
        <v>0.03886547169564083</v>
      </c>
      <c r="BQ341" t="n">
        <v>2.193498139981044</v>
      </c>
      <c r="BR341" t="n">
        <v>15.99424302189459</v>
      </c>
      <c r="BS341" t="n">
        <v>874.1287465566178</v>
      </c>
      <c r="BT341" t="n">
        <v>3283.718940019066</v>
      </c>
      <c r="BU341" t="n">
        <v>699.404111577183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206</v>
      </c>
      <c r="C342" t="n">
        <v>72</v>
      </c>
      <c r="D342" t="n">
        <v>1024.775868413529</v>
      </c>
      <c r="E342" t="n">
        <v>9.79401381530108</v>
      </c>
      <c r="F342" t="n">
        <v>119.4421240105335</v>
      </c>
      <c r="G342" t="n">
        <v>4088.533663678665</v>
      </c>
      <c r="H342" t="n">
        <v>235917.9035246732</v>
      </c>
      <c r="I342" t="n">
        <v>177713.7865870119</v>
      </c>
      <c r="J342" t="n">
        <v>4108.541372944362</v>
      </c>
      <c r="K342" t="n">
        <v>4079.986554045595</v>
      </c>
      <c r="L342" t="n">
        <v>-527.4110541626804</v>
      </c>
      <c r="M342" t="n">
        <v>0.2103560137809779</v>
      </c>
      <c r="N342" t="n">
        <v>8.083736034642573</v>
      </c>
      <c r="O342" t="n">
        <v>16.39470943030546</v>
      </c>
      <c r="P342" t="n">
        <v>1.203521055734038</v>
      </c>
      <c r="Q342" t="n">
        <v>1.953992523340276e-14</v>
      </c>
      <c r="R342" t="n">
        <v>1208.066035634555</v>
      </c>
      <c r="S342" t="n">
        <v>41.74827461009179</v>
      </c>
      <c r="T342" t="n">
        <v>712.5321822259081</v>
      </c>
      <c r="U342" t="n">
        <v>18098.060349786</v>
      </c>
      <c r="V342" t="n">
        <v>228.6666666666667</v>
      </c>
      <c r="W342" t="n">
        <v>746</v>
      </c>
      <c r="X342" t="n">
        <v>163.6666666666667</v>
      </c>
      <c r="Y342" t="n">
        <v>5</v>
      </c>
      <c r="Z342" t="n">
        <v>0.2025747235833197</v>
      </c>
      <c r="AA342" t="n">
        <v>3.709011450476506</v>
      </c>
      <c r="AB342" t="n">
        <v>136.6216194501156</v>
      </c>
      <c r="AC342" t="n">
        <v>4655.684801155976</v>
      </c>
      <c r="AD342" t="n">
        <v>5027.059087115907</v>
      </c>
      <c r="AE342" t="n">
        <v>1.126498024116408</v>
      </c>
      <c r="AF342" t="n">
        <v>16.55532375195502</v>
      </c>
      <c r="AG342" t="n">
        <v>264.7086021903701</v>
      </c>
      <c r="AH342" t="n">
        <v>31439.8431064795</v>
      </c>
      <c r="AI342" t="n">
        <v>21130.75474280483</v>
      </c>
      <c r="AJ342" t="n">
        <v>-20.71832880178755</v>
      </c>
      <c r="AK342" t="n">
        <v>161.0852950259944</v>
      </c>
      <c r="AL342" t="n">
        <v>28.18899349292337</v>
      </c>
      <c r="AM342" t="n">
        <v>-0.9931650419530603</v>
      </c>
      <c r="AN342" t="n">
        <v>8.083736034642584</v>
      </c>
      <c r="AO342" t="n">
        <v>-1191.671326204249</v>
      </c>
      <c r="AP342" t="n">
        <v>887235.9676501303</v>
      </c>
      <c r="AQ342" t="n">
        <v>0.2172591947536137</v>
      </c>
      <c r="AR342" t="n">
        <v>0.1939299544419113</v>
      </c>
      <c r="AS342" t="n">
        <v>0.12003741763382</v>
      </c>
      <c r="AT342" t="n">
        <v>0.2659021014081142</v>
      </c>
      <c r="AU342" t="n">
        <v>0.2028713317625408</v>
      </c>
      <c r="AV342" t="n">
        <v>8.931275860419499</v>
      </c>
      <c r="AW342" t="n">
        <v>87.48416576937184</v>
      </c>
      <c r="AX342" t="n">
        <v>6112.245668830469</v>
      </c>
      <c r="AY342" t="n">
        <v>143587.9864381776</v>
      </c>
      <c r="AZ342" t="n">
        <v>194369.7770709229</v>
      </c>
      <c r="BA342" t="n">
        <v>55164.21363270134</v>
      </c>
      <c r="BB342" t="n">
        <v>-5.3887561080046e-11</v>
      </c>
      <c r="BC342" t="n">
        <v>55164.21363270129</v>
      </c>
      <c r="BD342" t="n">
        <v>0.2103560137809779</v>
      </c>
      <c r="BE342" t="n">
        <v>1.203521055734038</v>
      </c>
      <c r="BF342" t="n">
        <v>8.083736034642573</v>
      </c>
      <c r="BG342" t="n">
        <v>1.953992523340276e-14</v>
      </c>
      <c r="BH342" t="n">
        <v>16.39470943030546</v>
      </c>
      <c r="BI342" t="n">
        <v>1208.066035634555</v>
      </c>
      <c r="BJ342" t="n">
        <v>4657.686991726968</v>
      </c>
      <c r="BK342" t="n">
        <v>24165.82620426634</v>
      </c>
      <c r="BL342" t="n">
        <v>12948.53666108786</v>
      </c>
      <c r="BM342" t="n">
        <v>2070.207932340692</v>
      </c>
      <c r="BN342" t="n">
        <v>1460.329230935004</v>
      </c>
      <c r="BO342" t="n">
        <v>35559.6122240247</v>
      </c>
      <c r="BP342" t="n">
        <v>0.005283995953362567</v>
      </c>
      <c r="BQ342" t="n">
        <v>1.714257302854934</v>
      </c>
      <c r="BR342" t="n">
        <v>15.99424302189459</v>
      </c>
      <c r="BS342" t="n">
        <v>213.1124095343592</v>
      </c>
      <c r="BT342" t="n">
        <v>2584.377163626047</v>
      </c>
      <c r="BU342" t="n">
        <v>699.404111577183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206</v>
      </c>
      <c r="C343" t="n">
        <v>72</v>
      </c>
      <c r="D343" t="n">
        <v>1024.780724356131</v>
      </c>
      <c r="E343" t="n">
        <v>9.794135990770794</v>
      </c>
      <c r="F343" t="n">
        <v>120.2092725831096</v>
      </c>
      <c r="G343" t="n">
        <v>4088.533663678665</v>
      </c>
      <c r="H343" t="n">
        <v>235917.9035246732</v>
      </c>
      <c r="I343" t="n">
        <v>176592.1241239078</v>
      </c>
      <c r="J343" t="n">
        <v>4108.541372944362</v>
      </c>
      <c r="K343" t="n">
        <v>4079.986554045595</v>
      </c>
      <c r="L343" t="n">
        <v>-527.4110541626804</v>
      </c>
      <c r="M343" t="n">
        <v>0.315534020671467</v>
      </c>
      <c r="N343" t="n">
        <v>8.083736034642573</v>
      </c>
      <c r="O343" t="n">
        <v>16.39470943030546</v>
      </c>
      <c r="P343" t="n">
        <v>1.203521055734038</v>
      </c>
      <c r="Q343" t="n">
        <v>1.953992523340276e-14</v>
      </c>
      <c r="R343" t="n">
        <v>1211.691021815141</v>
      </c>
      <c r="S343" t="n">
        <v>41.85345261698228</v>
      </c>
      <c r="T343" t="n">
        <v>713.2979086067521</v>
      </c>
      <c r="U343" t="n">
        <v>18101.68533596658</v>
      </c>
      <c r="V343" t="n">
        <v>229</v>
      </c>
      <c r="W343" t="n">
        <v>746.6666666666666</v>
      </c>
      <c r="X343" t="n">
        <v>164</v>
      </c>
      <c r="Y343" t="n">
        <v>5</v>
      </c>
      <c r="Z343" t="n">
        <v>0.2036269415822266</v>
      </c>
      <c r="AA343" t="n">
        <v>3.709203101085577</v>
      </c>
      <c r="AB343" t="n">
        <v>136.6216194501156</v>
      </c>
      <c r="AC343" t="n">
        <v>4655.707242375944</v>
      </c>
      <c r="AD343" t="n">
        <v>5027.059491720804</v>
      </c>
      <c r="AE343" t="n">
        <v>1.126885840659731</v>
      </c>
      <c r="AF343" t="n">
        <v>16.5553952272796</v>
      </c>
      <c r="AG343" t="n">
        <v>264.7086021903701</v>
      </c>
      <c r="AH343" t="n">
        <v>31439.85137174454</v>
      </c>
      <c r="AI343" t="n">
        <v>21130.7548918239</v>
      </c>
      <c r="AJ343" t="n">
        <v>-33.50103093198224</v>
      </c>
      <c r="AK343" t="n">
        <v>145.8339797073018</v>
      </c>
      <c r="AL343" t="n">
        <v>-53.50889825843077</v>
      </c>
      <c r="AM343" t="n">
        <v>-0.887987035062571</v>
      </c>
      <c r="AN343" t="n">
        <v>8.083736034642584</v>
      </c>
      <c r="AO343" t="n">
        <v>-1195.296312384835</v>
      </c>
      <c r="AP343" t="n">
        <v>887954.8316040622</v>
      </c>
      <c r="AQ343" t="n">
        <v>0.2169146903607969</v>
      </c>
      <c r="AR343" t="n">
        <v>0.1983357574332919</v>
      </c>
      <c r="AS343" t="n">
        <v>0.1201557090908405</v>
      </c>
      <c r="AT343" t="n">
        <v>0.2656868290231553</v>
      </c>
      <c r="AU343" t="n">
        <v>0.1989070140919153</v>
      </c>
      <c r="AV343" t="n">
        <v>8.932738135865382</v>
      </c>
      <c r="AW343" t="n">
        <v>87.47327048243733</v>
      </c>
      <c r="AX343" t="n">
        <v>6111.544056199328</v>
      </c>
      <c r="AY343" t="n">
        <v>143588.1174055068</v>
      </c>
      <c r="AZ343" t="n">
        <v>194379.4400084234</v>
      </c>
      <c r="BA343" t="n">
        <v>55258.35231637581</v>
      </c>
      <c r="BB343" t="n">
        <v>-5.3887561080046e-11</v>
      </c>
      <c r="BC343" t="n">
        <v>55258.35231637576</v>
      </c>
      <c r="BD343" t="n">
        <v>0.315534020671467</v>
      </c>
      <c r="BE343" t="n">
        <v>1.203521055734038</v>
      </c>
      <c r="BF343" t="n">
        <v>8.083736034642573</v>
      </c>
      <c r="BG343" t="n">
        <v>1.953992523340276e-14</v>
      </c>
      <c r="BH343" t="n">
        <v>16.39470943030546</v>
      </c>
      <c r="BI343" t="n">
        <v>1211.691021815141</v>
      </c>
      <c r="BJ343" t="n">
        <v>6726.132405505644</v>
      </c>
      <c r="BK343" t="n">
        <v>24165.82620426634</v>
      </c>
      <c r="BL343" t="n">
        <v>12948.53666108786</v>
      </c>
      <c r="BM343" t="n">
        <v>2070.207932340692</v>
      </c>
      <c r="BN343" t="n">
        <v>1460.329230935004</v>
      </c>
      <c r="BO343" t="n">
        <v>35653.75090769918</v>
      </c>
      <c r="BP343" t="n">
        <v>0.007925993930043781</v>
      </c>
      <c r="BQ343" t="n">
        <v>1.714257302854934</v>
      </c>
      <c r="BR343" t="n">
        <v>15.99424302189459</v>
      </c>
      <c r="BS343" t="n">
        <v>265.0703117578607</v>
      </c>
      <c r="BT343" t="n">
        <v>2584.377163626047</v>
      </c>
      <c r="BU343" t="n">
        <v>699.404111577183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206</v>
      </c>
      <c r="C344" t="n">
        <v>72</v>
      </c>
      <c r="D344" t="n">
        <v>1024.786256309131</v>
      </c>
      <c r="E344" t="n">
        <v>9.794249284890874</v>
      </c>
      <c r="F344" t="n">
        <v>120.2110222087353</v>
      </c>
      <c r="G344" t="n">
        <v>4088.533663678665</v>
      </c>
      <c r="H344" t="n">
        <v>235917.9035246732</v>
      </c>
      <c r="I344" t="n">
        <v>176592.1241239078</v>
      </c>
      <c r="J344" t="n">
        <v>4108.541372944362</v>
      </c>
      <c r="K344" t="n">
        <v>4079.986554045595</v>
      </c>
      <c r="L344" t="n">
        <v>-527.4110541626804</v>
      </c>
      <c r="M344" t="n">
        <v>0.315534020671467</v>
      </c>
      <c r="N344" t="n">
        <v>8.083736034642573</v>
      </c>
      <c r="O344" t="n">
        <v>16.39470943030546</v>
      </c>
      <c r="P344" t="n">
        <v>1.203521055734038</v>
      </c>
      <c r="Q344" t="n">
        <v>1.953992523340276e-14</v>
      </c>
      <c r="R344" t="n">
        <v>1213.503514905434</v>
      </c>
      <c r="S344" t="n">
        <v>41.85345261698228</v>
      </c>
      <c r="T344" t="n">
        <v>713.2979086067521</v>
      </c>
      <c r="U344" t="n">
        <v>18103.49782905687</v>
      </c>
      <c r="V344" t="n">
        <v>229</v>
      </c>
      <c r="W344" t="n">
        <v>747</v>
      </c>
      <c r="X344" t="n">
        <v>164</v>
      </c>
      <c r="Y344" t="n">
        <v>5</v>
      </c>
      <c r="Z344" t="n">
        <v>0.2036273483235843</v>
      </c>
      <c r="AA344" t="n">
        <v>3.709205060223871</v>
      </c>
      <c r="AB344" t="n">
        <v>136.6216194501156</v>
      </c>
      <c r="AC344" t="n">
        <v>4655.718462985928</v>
      </c>
      <c r="AD344" t="n">
        <v>5027.059491720804</v>
      </c>
      <c r="AE344" t="n">
        <v>1.126886247401089</v>
      </c>
      <c r="AF344" t="n">
        <v>16.5553971864179</v>
      </c>
      <c r="AG344" t="n">
        <v>264.7086021903701</v>
      </c>
      <c r="AH344" t="n">
        <v>31439.85550437706</v>
      </c>
      <c r="AI344" t="n">
        <v>21130.7548918239</v>
      </c>
      <c r="AJ344" t="n">
        <v>-40.66414140249476</v>
      </c>
      <c r="AK344" t="n">
        <v>143.6783167647306</v>
      </c>
      <c r="AL344" t="n">
        <v>-75.5464470718788</v>
      </c>
      <c r="AM344" t="n">
        <v>-0.887987035062571</v>
      </c>
      <c r="AN344" t="n">
        <v>8.083736034642584</v>
      </c>
      <c r="AO344" t="n">
        <v>-1197.108805475128</v>
      </c>
      <c r="AP344" t="n">
        <v>887334.8629022487</v>
      </c>
      <c r="AQ344" t="n">
        <v>0.2169457721814846</v>
      </c>
      <c r="AR344" t="n">
        <v>0.1984668829062517</v>
      </c>
      <c r="AS344" t="n">
        <v>0.1196580163500881</v>
      </c>
      <c r="AT344" t="n">
        <v>0.2658724607675677</v>
      </c>
      <c r="AU344" t="n">
        <v>0.1990568677946078</v>
      </c>
      <c r="AV344" t="n">
        <v>8.935204207052072</v>
      </c>
      <c r="AW344" t="n">
        <v>87.49355726866229</v>
      </c>
      <c r="AX344" t="n">
        <v>6116.929086845863</v>
      </c>
      <c r="AY344" t="n">
        <v>143630.205555585</v>
      </c>
      <c r="AZ344" t="n">
        <v>194427.4227311813</v>
      </c>
      <c r="BA344" t="n">
        <v>55305.42165821305</v>
      </c>
      <c r="BB344" t="n">
        <v>-5.3887561080046e-11</v>
      </c>
      <c r="BC344" t="n">
        <v>55305.421658213</v>
      </c>
      <c r="BD344" t="n">
        <v>0.315534020671467</v>
      </c>
      <c r="BE344" t="n">
        <v>1.203521055734038</v>
      </c>
      <c r="BF344" t="n">
        <v>8.083736034642573</v>
      </c>
      <c r="BG344" t="n">
        <v>1.953992523340276e-14</v>
      </c>
      <c r="BH344" t="n">
        <v>16.39470943030546</v>
      </c>
      <c r="BI344" t="n">
        <v>1213.503514905434</v>
      </c>
      <c r="BJ344" t="n">
        <v>6726.132405505644</v>
      </c>
      <c r="BK344" t="n">
        <v>24165.82620426634</v>
      </c>
      <c r="BL344" t="n">
        <v>12948.53666108786</v>
      </c>
      <c r="BM344" t="n">
        <v>2070.207932340692</v>
      </c>
      <c r="BN344" t="n">
        <v>1460.329230935004</v>
      </c>
      <c r="BO344" t="n">
        <v>35700.82024953641</v>
      </c>
      <c r="BP344" t="n">
        <v>0.007925993930043781</v>
      </c>
      <c r="BQ344" t="n">
        <v>1.714257302854934</v>
      </c>
      <c r="BR344" t="n">
        <v>15.99424302189459</v>
      </c>
      <c r="BS344" t="n">
        <v>265.0703117578607</v>
      </c>
      <c r="BT344" t="n">
        <v>2584.377163626047</v>
      </c>
      <c r="BU344" t="n">
        <v>699.404111577183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206</v>
      </c>
      <c r="C345" t="n">
        <v>72</v>
      </c>
      <c r="D345" t="n">
        <v>1024.788955075634</v>
      </c>
      <c r="E345" t="n">
        <v>9.794298714263244</v>
      </c>
      <c r="F345" t="n">
        <v>120.2119543139725</v>
      </c>
      <c r="G345" t="n">
        <v>4088.533663678665</v>
      </c>
      <c r="H345" t="n">
        <v>235917.9035246732</v>
      </c>
      <c r="I345" t="n">
        <v>176592.1241239078</v>
      </c>
      <c r="J345" t="n">
        <v>4108.541372944362</v>
      </c>
      <c r="K345" t="n">
        <v>4079.986554045595</v>
      </c>
      <c r="L345" t="n">
        <v>-527.4110541626804</v>
      </c>
      <c r="M345" t="n">
        <v>0.315534020671467</v>
      </c>
      <c r="N345" t="n">
        <v>8.083736034642573</v>
      </c>
      <c r="O345" t="n">
        <v>16.39470943030546</v>
      </c>
      <c r="P345" t="n">
        <v>1.203521055734038</v>
      </c>
      <c r="Q345" t="n">
        <v>1.953992523340276e-14</v>
      </c>
      <c r="R345" t="n">
        <v>1213.503514905434</v>
      </c>
      <c r="S345" t="n">
        <v>41.85345261698228</v>
      </c>
      <c r="T345" t="n">
        <v>713.2979086067521</v>
      </c>
      <c r="U345" t="n">
        <v>18103.49782905687</v>
      </c>
      <c r="V345" t="n">
        <v>229</v>
      </c>
      <c r="W345" t="n">
        <v>747</v>
      </c>
      <c r="X345" t="n">
        <v>164</v>
      </c>
      <c r="Y345" t="n">
        <v>5</v>
      </c>
      <c r="Z345" t="n">
        <v>0.2036275248387327</v>
      </c>
      <c r="AA345" t="n">
        <v>3.709206099059424</v>
      </c>
      <c r="AB345" t="n">
        <v>136.6216194501156</v>
      </c>
      <c r="AC345" t="n">
        <v>4655.718462985928</v>
      </c>
      <c r="AD345" t="n">
        <v>5027.059491720804</v>
      </c>
      <c r="AE345" t="n">
        <v>1.126886423916237</v>
      </c>
      <c r="AF345" t="n">
        <v>16.55539822525345</v>
      </c>
      <c r="AG345" t="n">
        <v>264.7086021903701</v>
      </c>
      <c r="AH345" t="n">
        <v>31439.85550437706</v>
      </c>
      <c r="AI345" t="n">
        <v>21130.7548918239</v>
      </c>
      <c r="AJ345" t="n">
        <v>-31.61259355842418</v>
      </c>
      <c r="AK345" t="n">
        <v>136.0661319987748</v>
      </c>
      <c r="AL345" t="n">
        <v>20.19783634650148</v>
      </c>
      <c r="AM345" t="n">
        <v>-0.887987035062571</v>
      </c>
      <c r="AN345" t="n">
        <v>8.083736034642584</v>
      </c>
      <c r="AO345" t="n">
        <v>-1197.108805475128</v>
      </c>
      <c r="AP345" t="n">
        <v>887472.0719132706</v>
      </c>
      <c r="AQ345" t="n">
        <v>0.2168427845727337</v>
      </c>
      <c r="AR345" t="n">
        <v>0.1984980090141627</v>
      </c>
      <c r="AS345" t="n">
        <v>0.1198017589786681</v>
      </c>
      <c r="AT345" t="n">
        <v>0.2658313551389463</v>
      </c>
      <c r="AU345" t="n">
        <v>0.1990260922954889</v>
      </c>
      <c r="AV345" t="n">
        <v>8.935021115041309</v>
      </c>
      <c r="AW345" t="n">
        <v>87.48882517220606</v>
      </c>
      <c r="AX345" t="n">
        <v>6115.433214933753</v>
      </c>
      <c r="AY345" t="n">
        <v>143618.5039069993</v>
      </c>
      <c r="AZ345" t="n">
        <v>194415.2675003185</v>
      </c>
      <c r="BA345" t="n">
        <v>55305.42165821305</v>
      </c>
      <c r="BB345" t="n">
        <v>-5.3887561080046e-11</v>
      </c>
      <c r="BC345" t="n">
        <v>55305.421658213</v>
      </c>
      <c r="BD345" t="n">
        <v>0.315534020671467</v>
      </c>
      <c r="BE345" t="n">
        <v>1.203521055734038</v>
      </c>
      <c r="BF345" t="n">
        <v>8.083736034642573</v>
      </c>
      <c r="BG345" t="n">
        <v>1.953992523340276e-14</v>
      </c>
      <c r="BH345" t="n">
        <v>16.39470943030546</v>
      </c>
      <c r="BI345" t="n">
        <v>1213.503514905434</v>
      </c>
      <c r="BJ345" t="n">
        <v>6726.132405505644</v>
      </c>
      <c r="BK345" t="n">
        <v>24165.82620426634</v>
      </c>
      <c r="BL345" t="n">
        <v>12948.53666108786</v>
      </c>
      <c r="BM345" t="n">
        <v>2070.207932340692</v>
      </c>
      <c r="BN345" t="n">
        <v>1460.329230935004</v>
      </c>
      <c r="BO345" t="n">
        <v>35700.82024953641</v>
      </c>
      <c r="BP345" t="n">
        <v>0.007925993930043781</v>
      </c>
      <c r="BQ345" t="n">
        <v>1.714257302854934</v>
      </c>
      <c r="BR345" t="n">
        <v>15.99424302189459</v>
      </c>
      <c r="BS345" t="n">
        <v>265.0703117578607</v>
      </c>
      <c r="BT345" t="n">
        <v>2584.377163626047</v>
      </c>
      <c r="BU345" t="n">
        <v>699.404111577183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206</v>
      </c>
      <c r="C346" t="n">
        <v>72</v>
      </c>
      <c r="D346" t="n">
        <v>1024.789789440391</v>
      </c>
      <c r="E346" t="n">
        <v>9.79431187098425</v>
      </c>
      <c r="F346" t="n">
        <v>120.212270971128</v>
      </c>
      <c r="G346" t="n">
        <v>4088.533663678665</v>
      </c>
      <c r="H346" t="n">
        <v>235917.9035246732</v>
      </c>
      <c r="I346" t="n">
        <v>176592.1241239078</v>
      </c>
      <c r="J346" t="n">
        <v>4108.541372944362</v>
      </c>
      <c r="K346" t="n">
        <v>4079.986554045595</v>
      </c>
      <c r="L346" t="n">
        <v>-527.4110541626804</v>
      </c>
      <c r="M346" t="n">
        <v>0.315534020671467</v>
      </c>
      <c r="N346" t="n">
        <v>8.083736034642573</v>
      </c>
      <c r="O346" t="n">
        <v>16.39470943030546</v>
      </c>
      <c r="P346" t="n">
        <v>1.203521055734038</v>
      </c>
      <c r="Q346" t="n">
        <v>1.953992523340276e-14</v>
      </c>
      <c r="R346" t="n">
        <v>1213.503514905434</v>
      </c>
      <c r="S346" t="n">
        <v>41.85345261698228</v>
      </c>
      <c r="T346" t="n">
        <v>713.2979086067521</v>
      </c>
      <c r="U346" t="n">
        <v>18103.49782905687</v>
      </c>
      <c r="V346" t="n">
        <v>229</v>
      </c>
      <c r="W346" t="n">
        <v>747</v>
      </c>
      <c r="X346" t="n">
        <v>164</v>
      </c>
      <c r="Y346" t="n">
        <v>5</v>
      </c>
      <c r="Z346" t="n">
        <v>0.2036275718777191</v>
      </c>
      <c r="AA346" t="n">
        <v>3.709206452197082</v>
      </c>
      <c r="AB346" t="n">
        <v>136.6216194501156</v>
      </c>
      <c r="AC346" t="n">
        <v>4655.718462985928</v>
      </c>
      <c r="AD346" t="n">
        <v>5027.059491720804</v>
      </c>
      <c r="AE346" t="n">
        <v>1.126886470955224</v>
      </c>
      <c r="AF346" t="n">
        <v>16.55539857839111</v>
      </c>
      <c r="AG346" t="n">
        <v>264.7086021903701</v>
      </c>
      <c r="AH346" t="n">
        <v>31439.85550437706</v>
      </c>
      <c r="AI346" t="n">
        <v>21130.7548918239</v>
      </c>
      <c r="AJ346" t="n">
        <v>-26.12187372495417</v>
      </c>
      <c r="AK346" t="n">
        <v>132.8461104783083</v>
      </c>
      <c r="AL346" t="n">
        <v>61.04355590268081</v>
      </c>
      <c r="AM346" t="n">
        <v>-0.887987035062571</v>
      </c>
      <c r="AN346" t="n">
        <v>8.083736034642584</v>
      </c>
      <c r="AO346" t="n">
        <v>-1197.108805475128</v>
      </c>
      <c r="AP346" t="n">
        <v>888219.3610769082</v>
      </c>
      <c r="AQ346" t="n">
        <v>0.2168659896389306</v>
      </c>
      <c r="AR346" t="n">
        <v>0.1984942754926456</v>
      </c>
      <c r="AS346" t="n">
        <v>0.1201721399064119</v>
      </c>
      <c r="AT346" t="n">
        <v>0.2656077074890556</v>
      </c>
      <c r="AU346" t="n">
        <v>0.1988598874729564</v>
      </c>
      <c r="AV346" t="n">
        <v>8.93317963222902</v>
      </c>
      <c r="AW346" t="n">
        <v>87.47414183584054</v>
      </c>
      <c r="AX346" t="n">
        <v>6111.467418733348</v>
      </c>
      <c r="AY346" t="n">
        <v>143588.9120608894</v>
      </c>
      <c r="AZ346" t="n">
        <v>194381.6935671716</v>
      </c>
      <c r="BA346" t="n">
        <v>55305.42165821305</v>
      </c>
      <c r="BB346" t="n">
        <v>-5.3887561080046e-11</v>
      </c>
      <c r="BC346" t="n">
        <v>55305.421658213</v>
      </c>
      <c r="BD346" t="n">
        <v>0.315534020671467</v>
      </c>
      <c r="BE346" t="n">
        <v>1.203521055734038</v>
      </c>
      <c r="BF346" t="n">
        <v>8.083736034642573</v>
      </c>
      <c r="BG346" t="n">
        <v>1.953992523340276e-14</v>
      </c>
      <c r="BH346" t="n">
        <v>16.39470943030546</v>
      </c>
      <c r="BI346" t="n">
        <v>1213.503514905434</v>
      </c>
      <c r="BJ346" t="n">
        <v>6726.132405505644</v>
      </c>
      <c r="BK346" t="n">
        <v>24165.82620426634</v>
      </c>
      <c r="BL346" t="n">
        <v>12948.53666108786</v>
      </c>
      <c r="BM346" t="n">
        <v>2070.207932340692</v>
      </c>
      <c r="BN346" t="n">
        <v>1460.329230935004</v>
      </c>
      <c r="BO346" t="n">
        <v>35700.82024953641</v>
      </c>
      <c r="BP346" t="n">
        <v>0.007925993930043781</v>
      </c>
      <c r="BQ346" t="n">
        <v>1.714257302854934</v>
      </c>
      <c r="BR346" t="n">
        <v>15.99424302189459</v>
      </c>
      <c r="BS346" t="n">
        <v>265.0703117578607</v>
      </c>
      <c r="BT346" t="n">
        <v>2584.377163626047</v>
      </c>
      <c r="BU346" t="n">
        <v>699.404111577183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206</v>
      </c>
      <c r="C347" t="n">
        <v>72</v>
      </c>
      <c r="D347" t="n">
        <v>1024.79031261106</v>
      </c>
      <c r="E347" t="n">
        <v>9.795586021582622</v>
      </c>
      <c r="F347" t="n">
        <v>120.2520287051278</v>
      </c>
      <c r="G347" t="n">
        <v>4088.533663678665</v>
      </c>
      <c r="H347" t="n">
        <v>235917.9035246732</v>
      </c>
      <c r="I347" t="n">
        <v>176592.1241239078</v>
      </c>
      <c r="J347" t="n">
        <v>4034.905265169462</v>
      </c>
      <c r="K347" t="n">
        <v>4079.986554045595</v>
      </c>
      <c r="L347" t="n">
        <v>-527.4110541626804</v>
      </c>
      <c r="M347" t="n">
        <v>0.315534020671467</v>
      </c>
      <c r="N347" t="n">
        <v>2.694578678214184</v>
      </c>
      <c r="O347" t="n">
        <v>16.39470943030546</v>
      </c>
      <c r="P347" t="n">
        <v>1.203521055734038</v>
      </c>
      <c r="Q347" t="n">
        <v>1.953992523340276e-14</v>
      </c>
      <c r="R347" t="n">
        <v>1213.503514905434</v>
      </c>
      <c r="S347" t="n">
        <v>41.8901877686616</v>
      </c>
      <c r="T347" t="n">
        <v>718.6870659631805</v>
      </c>
      <c r="U347" t="n">
        <v>18103.49782905687</v>
      </c>
      <c r="V347" t="n">
        <v>229.6666666666667</v>
      </c>
      <c r="W347" t="n">
        <v>747</v>
      </c>
      <c r="X347" t="n">
        <v>164.6666666666667</v>
      </c>
      <c r="Y347" t="n">
        <v>5</v>
      </c>
      <c r="Z347" t="n">
        <v>0.2048989439547101</v>
      </c>
      <c r="AA347" t="n">
        <v>3.765394760875907</v>
      </c>
      <c r="AB347" t="n">
        <v>136.6216194501156</v>
      </c>
      <c r="AC347" t="n">
        <v>4655.718462985928</v>
      </c>
      <c r="AD347" t="n">
        <v>5027.059491720804</v>
      </c>
      <c r="AE347" t="n">
        <v>1.127354732051584</v>
      </c>
      <c r="AF347" t="n">
        <v>16.57609329799165</v>
      </c>
      <c r="AG347" t="n">
        <v>264.7086021903701</v>
      </c>
      <c r="AH347" t="n">
        <v>31439.85550437706</v>
      </c>
      <c r="AI347" t="n">
        <v>21130.7548918239</v>
      </c>
      <c r="AJ347" t="n">
        <v>-2.347500845463916</v>
      </c>
      <c r="AK347" t="n">
        <v>44.28203682610278</v>
      </c>
      <c r="AL347" t="n">
        <v>152.0356844766881</v>
      </c>
      <c r="AM347" t="n">
        <v>-0.887987035062571</v>
      </c>
      <c r="AN347" t="n">
        <v>2.694578678214195</v>
      </c>
      <c r="AO347" t="n">
        <v>-1197.108805475128</v>
      </c>
      <c r="AP347" t="n">
        <v>888225.1565543661</v>
      </c>
      <c r="AQ347" t="n">
        <v>0.2168648659502089</v>
      </c>
      <c r="AR347" t="n">
        <v>0.1984935032219999</v>
      </c>
      <c r="AS347" t="n">
        <v>0.1201713558091334</v>
      </c>
      <c r="AT347" t="n">
        <v>0.2656059691439658</v>
      </c>
      <c r="AU347" t="n">
        <v>0.198864305874692</v>
      </c>
      <c r="AV347" t="n">
        <v>8.933172456837028</v>
      </c>
      <c r="AW347" t="n">
        <v>87.47437786953854</v>
      </c>
      <c r="AX347" t="n">
        <v>6111.464615978802</v>
      </c>
      <c r="AY347" t="n">
        <v>143588.7340844063</v>
      </c>
      <c r="AZ347" t="n">
        <v>194381.1927060273</v>
      </c>
      <c r="BA347" t="n">
        <v>55305.42165821305</v>
      </c>
      <c r="BB347" t="n">
        <v>-5.3887561080046e-11</v>
      </c>
      <c r="BC347" t="n">
        <v>55305.421658213</v>
      </c>
      <c r="BD347" t="n">
        <v>0.315534020671467</v>
      </c>
      <c r="BE347" t="n">
        <v>1.203521055734038</v>
      </c>
      <c r="BF347" t="n">
        <v>2.694578678214184</v>
      </c>
      <c r="BG347" t="n">
        <v>1.953992523340276e-14</v>
      </c>
      <c r="BH347" t="n">
        <v>16.39470943030546</v>
      </c>
      <c r="BI347" t="n">
        <v>1213.503514905434</v>
      </c>
      <c r="BJ347" t="n">
        <v>6726.132405505644</v>
      </c>
      <c r="BK347" t="n">
        <v>24165.82620426634</v>
      </c>
      <c r="BL347" t="n">
        <v>5029.708841551979</v>
      </c>
      <c r="BM347" t="n">
        <v>2070.207932340692</v>
      </c>
      <c r="BN347" t="n">
        <v>1460.329230935004</v>
      </c>
      <c r="BO347" t="n">
        <v>35700.82024953641</v>
      </c>
      <c r="BP347" t="n">
        <v>0.007925993930043781</v>
      </c>
      <c r="BQ347" t="n">
        <v>0.5714191009516425</v>
      </c>
      <c r="BR347" t="n">
        <v>15.99424302189459</v>
      </c>
      <c r="BS347" t="n">
        <v>265.0703117578607</v>
      </c>
      <c r="BT347" t="n">
        <v>905.0907097493509</v>
      </c>
      <c r="BU347" t="n">
        <v>699.404111577183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206</v>
      </c>
      <c r="C348" t="n">
        <v>72</v>
      </c>
      <c r="D348" t="n">
        <v>1024.790460296401</v>
      </c>
      <c r="E348" t="n">
        <v>9.797495407280595</v>
      </c>
      <c r="F348" t="n">
        <v>120.2717716989862</v>
      </c>
      <c r="G348" t="n">
        <v>4088.533663678665</v>
      </c>
      <c r="H348" t="n">
        <v>235917.9035246732</v>
      </c>
      <c r="I348" t="n">
        <v>176592.1241239078</v>
      </c>
      <c r="J348" t="n">
        <v>3998.087211282013</v>
      </c>
      <c r="K348" t="n">
        <v>4079.986554045595</v>
      </c>
      <c r="L348" t="n">
        <v>-527.4110541626804</v>
      </c>
      <c r="M348" t="n">
        <v>0.315534020671467</v>
      </c>
      <c r="N348" t="n">
        <v>-1.06581410364015e-14</v>
      </c>
      <c r="O348" t="n">
        <v>16.39470943030546</v>
      </c>
      <c r="P348" t="n">
        <v>1.203521055734038</v>
      </c>
      <c r="Q348" t="n">
        <v>1.953992523340276e-14</v>
      </c>
      <c r="R348" t="n">
        <v>1213.503514905434</v>
      </c>
      <c r="S348" t="n">
        <v>41.91274124030378</v>
      </c>
      <c r="T348" t="n">
        <v>721.3816446413947</v>
      </c>
      <c r="U348" t="n">
        <v>18103.49782905687</v>
      </c>
      <c r="V348" t="n">
        <v>230</v>
      </c>
      <c r="W348" t="n">
        <v>747</v>
      </c>
      <c r="X348" t="n">
        <v>165.6666666666667</v>
      </c>
      <c r="Y348" t="n">
        <v>5</v>
      </c>
      <c r="Z348" t="n">
        <v>0.2068018496691637</v>
      </c>
      <c r="AA348" t="n">
        <v>3.793488763669112</v>
      </c>
      <c r="AB348" t="n">
        <v>136.6216194501156</v>
      </c>
      <c r="AC348" t="n">
        <v>4655.718462985928</v>
      </c>
      <c r="AD348" t="n">
        <v>5027.059491720804</v>
      </c>
      <c r="AE348" t="n">
        <v>1.128055599691842</v>
      </c>
      <c r="AF348" t="n">
        <v>16.58644050624571</v>
      </c>
      <c r="AG348" t="n">
        <v>264.7086021903701</v>
      </c>
      <c r="AH348" t="n">
        <v>31439.85550437706</v>
      </c>
      <c r="AI348" t="n">
        <v>21130.7548918239</v>
      </c>
      <c r="AJ348" t="n">
        <v>5.851579447906492</v>
      </c>
      <c r="AK348" t="n">
        <v>0</v>
      </c>
      <c r="AL348" t="n">
        <v>312.4035484061087</v>
      </c>
      <c r="AM348" t="n">
        <v>-0.887987035062571</v>
      </c>
      <c r="AN348" t="n">
        <v>0</v>
      </c>
      <c r="AO348" t="n">
        <v>-1197.108805475128</v>
      </c>
      <c r="AP348" t="n">
        <v>889540.9442165657</v>
      </c>
      <c r="AQ348" t="n">
        <v>0.2170285782870612</v>
      </c>
      <c r="AR348" t="n">
        <v>0.1986725203078312</v>
      </c>
      <c r="AS348" t="n">
        <v>0.1205176395951119</v>
      </c>
      <c r="AT348" t="n">
        <v>0.2652130964593297</v>
      </c>
      <c r="AU348" t="n">
        <v>0.1985681653506659</v>
      </c>
      <c r="AV348" t="n">
        <v>8.932223689562676</v>
      </c>
      <c r="AW348" t="n">
        <v>87.47010526279588</v>
      </c>
      <c r="AX348" t="n">
        <v>6108.517218853398</v>
      </c>
      <c r="AY348" t="n">
        <v>143583.3631119702</v>
      </c>
      <c r="AZ348" t="n">
        <v>194380.0567772143</v>
      </c>
      <c r="BA348" t="n">
        <v>55305.42165821305</v>
      </c>
      <c r="BB348" t="n">
        <v>-5.3887561080046e-11</v>
      </c>
      <c r="BC348" t="n">
        <v>55305.421658213</v>
      </c>
      <c r="BD348" t="n">
        <v>0.315534020671467</v>
      </c>
      <c r="BE348" t="n">
        <v>1.203521055734038</v>
      </c>
      <c r="BF348" t="n">
        <v>-1.06581410364015e-14</v>
      </c>
      <c r="BG348" t="n">
        <v>1.953992523340276e-14</v>
      </c>
      <c r="BH348" t="n">
        <v>16.39470943030546</v>
      </c>
      <c r="BI348" t="n">
        <v>1213.503514905434</v>
      </c>
      <c r="BJ348" t="n">
        <v>6726.132405505644</v>
      </c>
      <c r="BK348" t="n">
        <v>24165.82620426634</v>
      </c>
      <c r="BL348" t="n">
        <v>1070.294931784041</v>
      </c>
      <c r="BM348" t="n">
        <v>2070.207932340692</v>
      </c>
      <c r="BN348" t="n">
        <v>1460.329230935004</v>
      </c>
      <c r="BO348" t="n">
        <v>35700.82024953641</v>
      </c>
      <c r="BP348" t="n">
        <v>0.007925993930043781</v>
      </c>
      <c r="BQ348" t="n">
        <v>-3.108624468950438e-15</v>
      </c>
      <c r="BR348" t="n">
        <v>15.99424302189459</v>
      </c>
      <c r="BS348" t="n">
        <v>265.0703117578607</v>
      </c>
      <c r="BT348" t="n">
        <v>65.44748281100283</v>
      </c>
      <c r="BU348" t="n">
        <v>699.404111577183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206</v>
      </c>
      <c r="C349" t="n">
        <v>72</v>
      </c>
      <c r="D349" t="n">
        <v>1024.790460296401</v>
      </c>
      <c r="E349" t="n">
        <v>9.798129007887445</v>
      </c>
      <c r="F349" t="n">
        <v>120.2717716989862</v>
      </c>
      <c r="G349" t="n">
        <v>4088.528338289636</v>
      </c>
      <c r="H349" t="n">
        <v>235917.9035246732</v>
      </c>
      <c r="I349" t="n">
        <v>176592.1241239078</v>
      </c>
      <c r="J349" t="n">
        <v>4003.759909279421</v>
      </c>
      <c r="K349" t="n">
        <v>4079.986554045595</v>
      </c>
      <c r="L349" t="n">
        <v>-527.4110541626804</v>
      </c>
      <c r="M349" t="n">
        <v>0.315534020671467</v>
      </c>
      <c r="N349" t="n">
        <v>-1.06581410364015e-14</v>
      </c>
      <c r="O349" t="n">
        <v>5.464903143435077</v>
      </c>
      <c r="P349" t="n">
        <v>1.203521055734038</v>
      </c>
      <c r="Q349" t="n">
        <v>1.953992523340276e-14</v>
      </c>
      <c r="R349" t="n">
        <v>1213.503514905434</v>
      </c>
      <c r="S349" t="n">
        <v>41.91483418820505</v>
      </c>
      <c r="T349" t="n">
        <v>721.3816446413947</v>
      </c>
      <c r="U349" t="n">
        <v>18114.42763534374</v>
      </c>
      <c r="V349" t="n">
        <v>230.6666666666667</v>
      </c>
      <c r="W349" t="n">
        <v>747</v>
      </c>
      <c r="X349" t="n">
        <v>166</v>
      </c>
      <c r="Y349" t="n">
        <v>5</v>
      </c>
      <c r="Z349" t="n">
        <v>0.2074354502760136</v>
      </c>
      <c r="AA349" t="n">
        <v>3.793488763669112</v>
      </c>
      <c r="AB349" t="n">
        <v>136.7309631668312</v>
      </c>
      <c r="AC349" t="n">
        <v>4655.718462985928</v>
      </c>
      <c r="AD349" t="n">
        <v>5027.059491720804</v>
      </c>
      <c r="AE349" t="n">
        <v>1.128288959006752</v>
      </c>
      <c r="AF349" t="n">
        <v>16.58644050624571</v>
      </c>
      <c r="AG349" t="n">
        <v>264.7488742080207</v>
      </c>
      <c r="AH349" t="n">
        <v>31439.85550437706</v>
      </c>
      <c r="AI349" t="n">
        <v>21130.7548918239</v>
      </c>
      <c r="AJ349" t="n">
        <v>-6.049170875400354</v>
      </c>
      <c r="AK349" t="n">
        <v>0</v>
      </c>
      <c r="AL349" t="n">
        <v>99.92516148479341</v>
      </c>
      <c r="AM349" t="n">
        <v>-0.887987035062571</v>
      </c>
      <c r="AN349" t="n">
        <v>0</v>
      </c>
      <c r="AO349" t="n">
        <v>-1208.038611761998</v>
      </c>
      <c r="AP349" t="n">
        <v>890072.9888397929</v>
      </c>
      <c r="AQ349" t="n">
        <v>0.2168724971064082</v>
      </c>
      <c r="AR349" t="n">
        <v>0.1985253866570697</v>
      </c>
      <c r="AS349" t="n">
        <v>0.1211067695132732</v>
      </c>
      <c r="AT349" t="n">
        <v>0.2650545642897775</v>
      </c>
      <c r="AU349" t="n">
        <v>0.1984407824334715</v>
      </c>
      <c r="AV349" t="n">
        <v>8.930440873138069</v>
      </c>
      <c r="AW349" t="n">
        <v>87.45244714819046</v>
      </c>
      <c r="AX349" t="n">
        <v>6102.398663934756</v>
      </c>
      <c r="AY349" t="n">
        <v>143538.2405914619</v>
      </c>
      <c r="AZ349" t="n">
        <v>194330.8680480561</v>
      </c>
      <c r="BA349" t="n">
        <v>55305.42165821305</v>
      </c>
      <c r="BB349" t="n">
        <v>-5.3887561080046e-11</v>
      </c>
      <c r="BC349" t="n">
        <v>55305.421658213</v>
      </c>
      <c r="BD349" t="n">
        <v>0.315534020671467</v>
      </c>
      <c r="BE349" t="n">
        <v>1.203521055734038</v>
      </c>
      <c r="BF349" t="n">
        <v>-1.06581410364015e-14</v>
      </c>
      <c r="BG349" t="n">
        <v>1.953992523340276e-14</v>
      </c>
      <c r="BH349" t="n">
        <v>5.464903143435077</v>
      </c>
      <c r="BI349" t="n">
        <v>1213.503514905434</v>
      </c>
      <c r="BJ349" t="n">
        <v>6726.132405505644</v>
      </c>
      <c r="BK349" t="n">
        <v>24165.82620426634</v>
      </c>
      <c r="BL349" t="n">
        <v>1070.294931784041</v>
      </c>
      <c r="BM349" t="n">
        <v>2070.207932340692</v>
      </c>
      <c r="BN349" t="n">
        <v>1175.939992777446</v>
      </c>
      <c r="BO349" t="n">
        <v>35700.82024953641</v>
      </c>
      <c r="BP349" t="n">
        <v>0.007925993930043781</v>
      </c>
      <c r="BQ349" t="n">
        <v>-3.108624468950438e-15</v>
      </c>
      <c r="BR349" t="n">
        <v>5.33141434063169</v>
      </c>
      <c r="BS349" t="n">
        <v>265.0703117578607</v>
      </c>
      <c r="BT349" t="n">
        <v>65.44748281100283</v>
      </c>
      <c r="BU349" t="n">
        <v>421.9615251599266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206</v>
      </c>
      <c r="C350" t="n">
        <v>72</v>
      </c>
      <c r="D350" t="n">
        <v>1024.790777100492</v>
      </c>
      <c r="E350" t="n">
        <v>9.798140445280369</v>
      </c>
      <c r="F350" t="n">
        <v>120.2718054099864</v>
      </c>
      <c r="G350" t="n">
        <v>4081.671690825768</v>
      </c>
      <c r="H350" t="n">
        <v>236096.2517085811</v>
      </c>
      <c r="I350" t="n">
        <v>176592.1241239078</v>
      </c>
      <c r="J350" t="n">
        <v>4006.596258278124</v>
      </c>
      <c r="K350" t="n">
        <v>4079.986554045595</v>
      </c>
      <c r="L350" t="n">
        <v>-527.4110541626804</v>
      </c>
      <c r="M350" t="n">
        <v>0.315534020671467</v>
      </c>
      <c r="N350" t="n">
        <v>-1.06581410364015e-14</v>
      </c>
      <c r="O350" t="n">
        <v>-1.13686837721616e-13</v>
      </c>
      <c r="P350" t="n">
        <v>1.203521055734038</v>
      </c>
      <c r="Q350" t="n">
        <v>1.953992523340276e-14</v>
      </c>
      <c r="R350" t="n">
        <v>1230.55021934971</v>
      </c>
      <c r="S350" t="n">
        <v>41.91483418820505</v>
      </c>
      <c r="T350" t="n">
        <v>721.3816446413947</v>
      </c>
      <c r="U350" t="n">
        <v>18143.79357666263</v>
      </c>
      <c r="V350" t="n">
        <v>231</v>
      </c>
      <c r="W350" t="n">
        <v>747.6666666666666</v>
      </c>
      <c r="X350" t="n">
        <v>166.6666666666667</v>
      </c>
      <c r="Y350" t="n">
        <v>5</v>
      </c>
      <c r="Z350" t="n">
        <v>0.2074354917518137</v>
      </c>
      <c r="AA350" t="n">
        <v>3.793488800583502</v>
      </c>
      <c r="AB350" t="n">
        <v>136.7859839870154</v>
      </c>
      <c r="AC350" t="n">
        <v>4655.719596841987</v>
      </c>
      <c r="AD350" t="n">
        <v>5027.168918235219</v>
      </c>
      <c r="AE350" t="n">
        <v>1.128289000482551</v>
      </c>
      <c r="AF350" t="n">
        <v>16.5864405431601</v>
      </c>
      <c r="AG350" t="n">
        <v>264.7691387417987</v>
      </c>
      <c r="AH350" t="n">
        <v>31439.85592198376</v>
      </c>
      <c r="AI350" t="n">
        <v>21130.79519433418</v>
      </c>
      <c r="AJ350" t="n">
        <v>-11.0775195004601</v>
      </c>
      <c r="AK350" t="n">
        <v>0</v>
      </c>
      <c r="AL350" t="n">
        <v>-35.03198188646848</v>
      </c>
      <c r="AM350" t="n">
        <v>-0.887987035062571</v>
      </c>
      <c r="AN350" t="n">
        <v>0</v>
      </c>
      <c r="AO350" t="n">
        <v>-1230.55021934971</v>
      </c>
      <c r="AP350" t="n">
        <v>888199.6750900637</v>
      </c>
      <c r="AQ350" t="n">
        <v>0.2171425044946153</v>
      </c>
      <c r="AR350" t="n">
        <v>0.1986123428877446</v>
      </c>
      <c r="AS350" t="n">
        <v>0.1197724166549783</v>
      </c>
      <c r="AT350" t="n">
        <v>0.265613594397126</v>
      </c>
      <c r="AU350" t="n">
        <v>0.1988591415655358</v>
      </c>
      <c r="AV350" t="n">
        <v>8.935771646667716</v>
      </c>
      <c r="AW350" t="n">
        <v>87.5043584759331</v>
      </c>
      <c r="AX350" t="n">
        <v>6116.610121908069</v>
      </c>
      <c r="AY350" t="n">
        <v>143647.9897408753</v>
      </c>
      <c r="AZ350" t="n">
        <v>194453.4025788032</v>
      </c>
      <c r="BA350" t="n">
        <v>55305.42165821305</v>
      </c>
      <c r="BB350" t="n">
        <v>443.5485097140088</v>
      </c>
      <c r="BC350" t="n">
        <v>55748.97016792707</v>
      </c>
      <c r="BD350" t="n">
        <v>0.315534020671467</v>
      </c>
      <c r="BE350" t="n">
        <v>1.203521055734038</v>
      </c>
      <c r="BF350" t="n">
        <v>-1.06581410364015e-14</v>
      </c>
      <c r="BG350" t="n">
        <v>1.953992523340276e-14</v>
      </c>
      <c r="BH350" t="n">
        <v>-1.13686837721616e-13</v>
      </c>
      <c r="BI350" t="n">
        <v>1230.55021934971</v>
      </c>
      <c r="BJ350" t="n">
        <v>6726.132405505644</v>
      </c>
      <c r="BK350" t="n">
        <v>24165.82620426634</v>
      </c>
      <c r="BL350" t="n">
        <v>1070.294931784041</v>
      </c>
      <c r="BM350" t="n">
        <v>2070.207932340692</v>
      </c>
      <c r="BN350" t="n">
        <v>1033.745373698667</v>
      </c>
      <c r="BO350" t="n">
        <v>36144.36875925047</v>
      </c>
      <c r="BP350" t="n">
        <v>0.007925993930043781</v>
      </c>
      <c r="BQ350" t="n">
        <v>-3.108624468950438e-15</v>
      </c>
      <c r="BR350" t="n">
        <v>2.398081733190338e-13</v>
      </c>
      <c r="BS350" t="n">
        <v>265.0703117578607</v>
      </c>
      <c r="BT350" t="n">
        <v>65.44748281100283</v>
      </c>
      <c r="BU350" t="n">
        <v>283.2402319512982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206</v>
      </c>
      <c r="C351" t="n">
        <v>72</v>
      </c>
      <c r="D351" t="n">
        <v>1024.790967749716</v>
      </c>
      <c r="E351" t="n">
        <v>9.79814848471606</v>
      </c>
      <c r="F351" t="n">
        <v>120.1864256958772</v>
      </c>
      <c r="G351" t="n">
        <v>4078.244698441091</v>
      </c>
      <c r="H351" t="n">
        <v>236311.2481480973</v>
      </c>
      <c r="I351" t="n">
        <v>176592.1241239078</v>
      </c>
      <c r="J351" t="n">
        <v>4006.596258278124</v>
      </c>
      <c r="K351" t="n">
        <v>4079.986554045595</v>
      </c>
      <c r="L351" t="n">
        <v>-527.4110541626804</v>
      </c>
      <c r="M351" t="n">
        <v>0.315534020671467</v>
      </c>
      <c r="N351" t="n">
        <v>-1.06581410364015e-14</v>
      </c>
      <c r="O351" t="n">
        <v>-1.13686837721616e-13</v>
      </c>
      <c r="P351" t="n">
        <v>1.284594068082605</v>
      </c>
      <c r="Q351" t="n">
        <v>1.953992523340276e-14</v>
      </c>
      <c r="R351" t="n">
        <v>1404.696340636338</v>
      </c>
      <c r="S351" t="n">
        <v>41.99590720055362</v>
      </c>
      <c r="T351" t="n">
        <v>721.4673777169043</v>
      </c>
      <c r="U351" t="n">
        <v>18321.36686481485</v>
      </c>
      <c r="V351" t="n">
        <v>231</v>
      </c>
      <c r="W351" t="n">
        <v>749.3333333333334</v>
      </c>
      <c r="X351" t="n">
        <v>167.6666666666667</v>
      </c>
      <c r="Y351" t="n">
        <v>5</v>
      </c>
      <c r="Z351" t="n">
        <v>0.2074355209046543</v>
      </c>
      <c r="AA351" t="n">
        <v>3.793837400903849</v>
      </c>
      <c r="AB351" t="n">
        <v>136.7861584679287</v>
      </c>
      <c r="AC351" t="n">
        <v>4657.174107004675</v>
      </c>
      <c r="AD351" t="n">
        <v>5027.223639861895</v>
      </c>
      <c r="AE351" t="n">
        <v>1.128289029635392</v>
      </c>
      <c r="AF351" t="n">
        <v>16.58656893826066</v>
      </c>
      <c r="AG351" t="n">
        <v>264.7692030042751</v>
      </c>
      <c r="AH351" t="n">
        <v>31440.39162769531</v>
      </c>
      <c r="AI351" t="n">
        <v>21130.81534867185</v>
      </c>
      <c r="AJ351" t="n">
        <v>-16.53691570966675</v>
      </c>
      <c r="AK351" t="n">
        <v>0</v>
      </c>
      <c r="AL351" t="n">
        <v>152.3947306933675</v>
      </c>
      <c r="AM351" t="n">
        <v>-0.9690600474111383</v>
      </c>
      <c r="AN351" t="n">
        <v>0</v>
      </c>
      <c r="AO351" t="n">
        <v>-1404.696340636338</v>
      </c>
      <c r="AP351" t="n">
        <v>888202.8646316655</v>
      </c>
      <c r="AQ351" t="n">
        <v>0.2171419782049849</v>
      </c>
      <c r="AR351" t="n">
        <v>0.1986116853385728</v>
      </c>
      <c r="AS351" t="n">
        <v>0.1194708087786381</v>
      </c>
      <c r="AT351" t="n">
        <v>0.2659138355990203</v>
      </c>
      <c r="AU351" t="n">
        <v>0.1988616920787838</v>
      </c>
      <c r="AV351" t="n">
        <v>8.935776608547245</v>
      </c>
      <c r="AW351" t="n">
        <v>87.50430190413392</v>
      </c>
      <c r="AX351" t="n">
        <v>6116.608609540376</v>
      </c>
      <c r="AY351" t="n">
        <v>143647.8952491214</v>
      </c>
      <c r="AZ351" t="n">
        <v>194453.1268108046</v>
      </c>
      <c r="BA351" t="n">
        <v>59652.43966646419</v>
      </c>
      <c r="BB351" t="n">
        <v>2260.412392815765</v>
      </c>
      <c r="BC351" t="n">
        <v>61912.85205927995</v>
      </c>
      <c r="BD351" t="n">
        <v>0.315534020671467</v>
      </c>
      <c r="BE351" t="n">
        <v>1.284594068082605</v>
      </c>
      <c r="BF351" t="n">
        <v>-1.06581410364015e-14</v>
      </c>
      <c r="BG351" t="n">
        <v>1.953992523340276e-14</v>
      </c>
      <c r="BH351" t="n">
        <v>-1.13686837721616e-13</v>
      </c>
      <c r="BI351" t="n">
        <v>1404.696340636338</v>
      </c>
      <c r="BJ351" t="n">
        <v>6726.132405505644</v>
      </c>
      <c r="BK351" t="n">
        <v>25760.91583251107</v>
      </c>
      <c r="BL351" t="n">
        <v>1070.294931784041</v>
      </c>
      <c r="BM351" t="n">
        <v>2070.207932340692</v>
      </c>
      <c r="BN351" t="n">
        <v>1033.745373698667</v>
      </c>
      <c r="BO351" t="n">
        <v>40713.16102235864</v>
      </c>
      <c r="BP351" t="n">
        <v>0.007925993930043781</v>
      </c>
      <c r="BQ351" t="n">
        <v>-3.108624468950438e-15</v>
      </c>
      <c r="BR351" t="n">
        <v>2.398081733190338e-13</v>
      </c>
      <c r="BS351" t="n">
        <v>265.0703117578607</v>
      </c>
      <c r="BT351" t="n">
        <v>65.44748281100283</v>
      </c>
      <c r="BU351" t="n">
        <v>283.2402319512982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206</v>
      </c>
      <c r="C352" t="n">
        <v>72</v>
      </c>
      <c r="D352" t="n">
        <v>1024.794813921613</v>
      </c>
      <c r="E352" t="n">
        <v>9.798254375934118</v>
      </c>
      <c r="F352" t="n">
        <v>120.144587691174</v>
      </c>
      <c r="G352" t="n">
        <v>4078.244698441091</v>
      </c>
      <c r="H352" t="n">
        <v>236374.1593218784</v>
      </c>
      <c r="I352" t="n">
        <v>176592.1241239078</v>
      </c>
      <c r="J352" t="n">
        <v>4006.596258278124</v>
      </c>
      <c r="K352" t="n">
        <v>4079.986554045595</v>
      </c>
      <c r="L352" t="n">
        <v>-527.4110541626804</v>
      </c>
      <c r="M352" t="n">
        <v>1.4938330729899</v>
      </c>
      <c r="N352" t="n">
        <v>0.05454034493282644</v>
      </c>
      <c r="O352" t="n">
        <v>-1.13686837721616e-13</v>
      </c>
      <c r="P352" t="n">
        <v>1.325130574256889</v>
      </c>
      <c r="Q352" t="n">
        <v>1.953992523340276e-14</v>
      </c>
      <c r="R352" t="n">
        <v>1539.782196911785</v>
      </c>
      <c r="S352" t="n">
        <v>43.21474275904634</v>
      </c>
      <c r="T352" t="n">
        <v>721.5647845995919</v>
      </c>
      <c r="U352" t="n">
        <v>18456.4527210903</v>
      </c>
      <c r="V352" t="n">
        <v>232.3333333333333</v>
      </c>
      <c r="W352" t="n">
        <v>750.6666666666666</v>
      </c>
      <c r="X352" t="n">
        <v>168</v>
      </c>
      <c r="Y352" t="n">
        <v>5</v>
      </c>
      <c r="Z352" t="n">
        <v>0.2075716999544372</v>
      </c>
      <c r="AA352" t="n">
        <v>3.794558081909722</v>
      </c>
      <c r="AB352" t="n">
        <v>136.7861584679287</v>
      </c>
      <c r="AC352" t="n">
        <v>4658.335879679967</v>
      </c>
      <c r="AD352" t="n">
        <v>5027.223644046629</v>
      </c>
      <c r="AE352" t="n">
        <v>1.128339423737032</v>
      </c>
      <c r="AF352" t="n">
        <v>16.58683498876461</v>
      </c>
      <c r="AG352" t="n">
        <v>264.7692030042751</v>
      </c>
      <c r="AH352" t="n">
        <v>31440.8195161429</v>
      </c>
      <c r="AI352" t="n">
        <v>21130.81535021312</v>
      </c>
      <c r="AJ352" t="n">
        <v>-9.020563209537269</v>
      </c>
      <c r="AK352" t="n">
        <v>0</v>
      </c>
      <c r="AL352" t="n">
        <v>246.1080869832855</v>
      </c>
      <c r="AM352" t="n">
        <v>0.1687024987330107</v>
      </c>
      <c r="AN352" t="n">
        <v>0.0545403449328371</v>
      </c>
      <c r="AO352" t="n">
        <v>-1539.782196911785</v>
      </c>
      <c r="AP352" t="n">
        <v>889140.1929072585</v>
      </c>
      <c r="AQ352" t="n">
        <v>0.2168116203434355</v>
      </c>
      <c r="AR352" t="n">
        <v>0.1983072462881413</v>
      </c>
      <c r="AS352" t="n">
        <v>0.1203855706124836</v>
      </c>
      <c r="AT352" t="n">
        <v>0.2658457701130302</v>
      </c>
      <c r="AU352" t="n">
        <v>0.1986497926429095</v>
      </c>
      <c r="AV352" t="n">
        <v>8.932784323506766</v>
      </c>
      <c r="AW352" t="n">
        <v>87.47041993702736</v>
      </c>
      <c r="AX352" t="n">
        <v>6106.813853455668</v>
      </c>
      <c r="AY352" t="n">
        <v>143570.2398870674</v>
      </c>
      <c r="AZ352" t="n">
        <v>194366.9832813002</v>
      </c>
      <c r="BA352" t="n">
        <v>63197.97059319771</v>
      </c>
      <c r="BB352" t="n">
        <v>3057.957206938127</v>
      </c>
      <c r="BC352" t="n">
        <v>66255.92780013585</v>
      </c>
      <c r="BD352" t="n">
        <v>1.4938330729899</v>
      </c>
      <c r="BE352" t="n">
        <v>1.325130574256889</v>
      </c>
      <c r="BF352" t="n">
        <v>0.05454034493282644</v>
      </c>
      <c r="BG352" t="n">
        <v>1.953992523340276e-14</v>
      </c>
      <c r="BH352" t="n">
        <v>-1.13686837721616e-13</v>
      </c>
      <c r="BI352" t="n">
        <v>1539.782196911785</v>
      </c>
      <c r="BJ352" t="n">
        <v>29926.78535109527</v>
      </c>
      <c r="BK352" t="n">
        <v>26558.46064663343</v>
      </c>
      <c r="BL352" t="n">
        <v>1150.428333576612</v>
      </c>
      <c r="BM352" t="n">
        <v>2070.207932340692</v>
      </c>
      <c r="BN352" t="n">
        <v>1033.745373698667</v>
      </c>
      <c r="BO352" t="n">
        <v>44258.69194909215</v>
      </c>
      <c r="BP352" t="n">
        <v>0.053597615551666</v>
      </c>
      <c r="BQ352" t="n">
        <v>0.0539729299907264</v>
      </c>
      <c r="BR352" t="n">
        <v>2.398081733190338e-13</v>
      </c>
      <c r="BS352" t="n">
        <v>1164.342394359168</v>
      </c>
      <c r="BT352" t="n">
        <v>144.7472101998822</v>
      </c>
      <c r="BU352" t="n">
        <v>283.2402319512982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206</v>
      </c>
      <c r="C353" t="n">
        <v>72</v>
      </c>
      <c r="D353" t="n">
        <v>1024.806168040456</v>
      </c>
      <c r="E353" t="n">
        <v>9.798507896319316</v>
      </c>
      <c r="F353" t="n">
        <v>120.1478976980479</v>
      </c>
      <c r="G353" t="n">
        <v>4078.244698441091</v>
      </c>
      <c r="H353" t="n">
        <v>236374.1593218784</v>
      </c>
      <c r="I353" t="n">
        <v>176592.1241239078</v>
      </c>
      <c r="J353" t="n">
        <v>4006.596258278124</v>
      </c>
      <c r="K353" t="n">
        <v>4079.986554045595</v>
      </c>
      <c r="L353" t="n">
        <v>-527.4110541626804</v>
      </c>
      <c r="M353" t="n">
        <v>2.082982599149116</v>
      </c>
      <c r="N353" t="n">
        <v>0.08181051739924498</v>
      </c>
      <c r="O353" t="n">
        <v>-1.13686837721616e-13</v>
      </c>
      <c r="P353" t="n">
        <v>1.325130574256889</v>
      </c>
      <c r="Q353" t="n">
        <v>1.953992523340276e-14</v>
      </c>
      <c r="R353" t="n">
        <v>1565.919432783386</v>
      </c>
      <c r="S353" t="n">
        <v>43.80389228520554</v>
      </c>
      <c r="T353" t="n">
        <v>721.5920547720583</v>
      </c>
      <c r="U353" t="n">
        <v>18482.5899569619</v>
      </c>
      <c r="V353" t="n">
        <v>233</v>
      </c>
      <c r="W353" t="n">
        <v>751</v>
      </c>
      <c r="X353" t="n">
        <v>168</v>
      </c>
      <c r="Y353" t="n">
        <v>5</v>
      </c>
      <c r="Z353" t="n">
        <v>0.2076405086042789</v>
      </c>
      <c r="AA353" t="n">
        <v>3.794834497181616</v>
      </c>
      <c r="AB353" t="n">
        <v>136.7861584679287</v>
      </c>
      <c r="AC353" t="n">
        <v>4658.553280208948</v>
      </c>
      <c r="AD353" t="n">
        <v>5027.223644046629</v>
      </c>
      <c r="AE353" t="n">
        <v>1.128365339912802</v>
      </c>
      <c r="AF353" t="n">
        <v>16.58693914009049</v>
      </c>
      <c r="AG353" t="n">
        <v>264.7692030042751</v>
      </c>
      <c r="AH353" t="n">
        <v>31440.89958613965</v>
      </c>
      <c r="AI353" t="n">
        <v>21130.81535021312</v>
      </c>
      <c r="AJ353" t="n">
        <v>3.685617223270876</v>
      </c>
      <c r="AK353" t="n">
        <v>0.154349176159925</v>
      </c>
      <c r="AL353" t="n">
        <v>154.7648328723137</v>
      </c>
      <c r="AM353" t="n">
        <v>0.757852024892227</v>
      </c>
      <c r="AN353" t="n">
        <v>0.08181051739925564</v>
      </c>
      <c r="AO353" t="n">
        <v>-1565.919432783385</v>
      </c>
      <c r="AP353" t="n">
        <v>889490.931967327</v>
      </c>
      <c r="AQ353" t="n">
        <v>0.2168961605902658</v>
      </c>
      <c r="AR353" t="n">
        <v>0.1984533277644941</v>
      </c>
      <c r="AS353" t="n">
        <v>0.120338100851562</v>
      </c>
      <c r="AT353" t="n">
        <v>0.2657409486194111</v>
      </c>
      <c r="AU353" t="n">
        <v>0.1985714621742668</v>
      </c>
      <c r="AV353" t="n">
        <v>8.933123009178193</v>
      </c>
      <c r="AW353" t="n">
        <v>87.47425691424856</v>
      </c>
      <c r="AX353" t="n">
        <v>6107.392557232367</v>
      </c>
      <c r="AY353" t="n">
        <v>143577.0057931104</v>
      </c>
      <c r="AZ353" t="n">
        <v>194375.4434120702</v>
      </c>
      <c r="BA353" t="n">
        <v>63883.98155450168</v>
      </c>
      <c r="BB353" t="n">
        <v>3057.957206938127</v>
      </c>
      <c r="BC353" t="n">
        <v>66941.93876143981</v>
      </c>
      <c r="BD353" t="n">
        <v>2.082982599149116</v>
      </c>
      <c r="BE353" t="n">
        <v>1.325130574256889</v>
      </c>
      <c r="BF353" t="n">
        <v>0.08181051739924498</v>
      </c>
      <c r="BG353" t="n">
        <v>1.953992523340276e-14</v>
      </c>
      <c r="BH353" t="n">
        <v>-1.13686837721616e-13</v>
      </c>
      <c r="BI353" t="n">
        <v>1565.919432783386</v>
      </c>
      <c r="BJ353" t="n">
        <v>41527.11182389007</v>
      </c>
      <c r="BK353" t="n">
        <v>26558.46064663343</v>
      </c>
      <c r="BL353" t="n">
        <v>1190.495034472897</v>
      </c>
      <c r="BM353" t="n">
        <v>2070.207932340692</v>
      </c>
      <c r="BN353" t="n">
        <v>1033.745373698667</v>
      </c>
      <c r="BO353" t="n">
        <v>44944.70291039613</v>
      </c>
      <c r="BP353" t="n">
        <v>0.0764334263624771</v>
      </c>
      <c r="BQ353" t="n">
        <v>0.08095939498609116</v>
      </c>
      <c r="BR353" t="n">
        <v>2.398081733190338e-13</v>
      </c>
      <c r="BS353" t="n">
        <v>1613.978435659822</v>
      </c>
      <c r="BT353" t="n">
        <v>184.3970738943218</v>
      </c>
      <c r="BU353" t="n">
        <v>283.2402319512982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206</v>
      </c>
      <c r="C354" t="n">
        <v>72</v>
      </c>
      <c r="D354" t="n">
        <v>1025.01298722192</v>
      </c>
      <c r="E354" t="n">
        <v>9.805808499330176</v>
      </c>
      <c r="F354" t="n">
        <v>120.1549997845153</v>
      </c>
      <c r="G354" t="n">
        <v>4078.244698441091</v>
      </c>
      <c r="H354" t="n">
        <v>236402.9420282556</v>
      </c>
      <c r="I354" t="n">
        <v>176592.1241239078</v>
      </c>
      <c r="J354" t="n">
        <v>4003.102583813734</v>
      </c>
      <c r="K354" t="n">
        <v>4079.986554045595</v>
      </c>
      <c r="L354" t="n">
        <v>-527.4110541626804</v>
      </c>
      <c r="M354" t="n">
        <v>2.082982599149116</v>
      </c>
      <c r="N354" t="n">
        <v>0.08181051739924498</v>
      </c>
      <c r="O354" t="n">
        <v>-1.13686837721616e-13</v>
      </c>
      <c r="P354" t="n">
        <v>1.130605270003493</v>
      </c>
      <c r="Q354" t="n">
        <v>1.953992523340276e-14</v>
      </c>
      <c r="R354" t="n">
        <v>1565.919432783386</v>
      </c>
      <c r="S354" t="n">
        <v>43.99841758945894</v>
      </c>
      <c r="T354" t="n">
        <v>721.5920547720583</v>
      </c>
      <c r="U354" t="n">
        <v>18482.5899569619</v>
      </c>
      <c r="V354" t="n">
        <v>233</v>
      </c>
      <c r="W354" t="n">
        <v>751.6666666666666</v>
      </c>
      <c r="X354" t="n">
        <v>168.6666666666667</v>
      </c>
      <c r="Y354" t="n">
        <v>5</v>
      </c>
      <c r="Z354" t="n">
        <v>0.2076669124772507</v>
      </c>
      <c r="AA354" t="n">
        <v>3.794842694157676</v>
      </c>
      <c r="AB354" t="n">
        <v>136.7861584679287</v>
      </c>
      <c r="AC354" t="n">
        <v>4658.817011863172</v>
      </c>
      <c r="AD354" t="n">
        <v>5027.223644046629</v>
      </c>
      <c r="AE354" t="n">
        <v>1.128391743785774</v>
      </c>
      <c r="AF354" t="n">
        <v>16.58694733706655</v>
      </c>
      <c r="AG354" t="n">
        <v>264.7692030042751</v>
      </c>
      <c r="AH354" t="n">
        <v>31441.16178355869</v>
      </c>
      <c r="AI354" t="n">
        <v>21130.81535021312</v>
      </c>
      <c r="AJ354" t="n">
        <v>8.269837388083483</v>
      </c>
      <c r="AK354" t="n">
        <v>0.2517036918650437</v>
      </c>
      <c r="AL354" t="n">
        <v>-8.545364109035367</v>
      </c>
      <c r="AM354" t="n">
        <v>0.9523773291456227</v>
      </c>
      <c r="AN354" t="n">
        <v>0.08181051739925564</v>
      </c>
      <c r="AO354" t="n">
        <v>-1565.919432783385</v>
      </c>
      <c r="AP354" t="n">
        <v>888655.173107593</v>
      </c>
      <c r="AQ354" t="n">
        <v>0.2169402690209542</v>
      </c>
      <c r="AR354" t="n">
        <v>0.1982628194536371</v>
      </c>
      <c r="AS354" t="n">
        <v>0.1200497271476116</v>
      </c>
      <c r="AT354" t="n">
        <v>0.2659908662831355</v>
      </c>
      <c r="AU354" t="n">
        <v>0.1987563180946615</v>
      </c>
      <c r="AV354" t="n">
        <v>8.941535744571173</v>
      </c>
      <c r="AW354" t="n">
        <v>87.49705619910749</v>
      </c>
      <c r="AX354" t="n">
        <v>6110.232117427619</v>
      </c>
      <c r="AY354" t="n">
        <v>143620.122051915</v>
      </c>
      <c r="AZ354" t="n">
        <v>194392.6768683459</v>
      </c>
      <c r="BA354" t="n">
        <v>60061.85111387883</v>
      </c>
      <c r="BB354" t="n">
        <v>3057.957206938127</v>
      </c>
      <c r="BC354" t="n">
        <v>63119.80832081696</v>
      </c>
      <c r="BD354" t="n">
        <v>2.082982599149116</v>
      </c>
      <c r="BE354" t="n">
        <v>1.130605270003493</v>
      </c>
      <c r="BF354" t="n">
        <v>0.08181051739924498</v>
      </c>
      <c r="BG354" t="n">
        <v>1.953992523340276e-14</v>
      </c>
      <c r="BH354" t="n">
        <v>-1.13686837721616e-13</v>
      </c>
      <c r="BI354" t="n">
        <v>1565.919432783386</v>
      </c>
      <c r="BJ354" t="n">
        <v>41527.11182389007</v>
      </c>
      <c r="BK354" t="n">
        <v>22732.8365315462</v>
      </c>
      <c r="BL354" t="n">
        <v>1190.495034472897</v>
      </c>
      <c r="BM354" t="n">
        <v>2070.207932340692</v>
      </c>
      <c r="BN354" t="n">
        <v>1033.745373698667</v>
      </c>
      <c r="BO354" t="n">
        <v>44944.70291039613</v>
      </c>
      <c r="BP354" t="n">
        <v>0.0764334263624771</v>
      </c>
      <c r="BQ354" t="n">
        <v>0.08095939498609116</v>
      </c>
      <c r="BR354" t="n">
        <v>2.398081733190338e-13</v>
      </c>
      <c r="BS354" t="n">
        <v>1613.978435659822</v>
      </c>
      <c r="BT354" t="n">
        <v>184.3970738943218</v>
      </c>
      <c r="BU354" t="n">
        <v>283.2402319512982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206</v>
      </c>
      <c r="C355" t="n">
        <v>72</v>
      </c>
      <c r="D355" t="n">
        <v>1025.770072970045</v>
      </c>
      <c r="E355" t="n">
        <v>9.815436374226749</v>
      </c>
      <c r="F355" t="n">
        <v>120.1624698584326</v>
      </c>
      <c r="G355" t="n">
        <v>4090.653071919193</v>
      </c>
      <c r="H355" t="n">
        <v>238833.8539037174</v>
      </c>
      <c r="I355" t="n">
        <v>174295.9958580525</v>
      </c>
      <c r="J355" t="n">
        <v>4001.355746581539</v>
      </c>
      <c r="K355" t="n">
        <v>4079.986554045595</v>
      </c>
      <c r="L355" t="n">
        <v>-527.4110541626804</v>
      </c>
      <c r="M355" t="n">
        <v>2.082982599149116</v>
      </c>
      <c r="N355" t="n">
        <v>0.08181051739924498</v>
      </c>
      <c r="O355" t="n">
        <v>-1.13686837721616e-13</v>
      </c>
      <c r="P355" t="n">
        <v>1.033342617876795</v>
      </c>
      <c r="Q355" t="n">
        <v>1.953992523340276e-14</v>
      </c>
      <c r="R355" t="n">
        <v>1565.919432783386</v>
      </c>
      <c r="S355" t="n">
        <v>44.09568024158565</v>
      </c>
      <c r="T355" t="n">
        <v>721.5920547720583</v>
      </c>
      <c r="U355" t="n">
        <v>18482.5899569619</v>
      </c>
      <c r="V355" t="n">
        <v>233</v>
      </c>
      <c r="W355" t="n">
        <v>752</v>
      </c>
      <c r="X355" t="n">
        <v>169.6666666666667</v>
      </c>
      <c r="Y355" t="n">
        <v>5</v>
      </c>
      <c r="Z355" t="n">
        <v>0.2077019845935802</v>
      </c>
      <c r="AA355" t="n">
        <v>3.794851280185328</v>
      </c>
      <c r="AB355" t="n">
        <v>137.1581917464082</v>
      </c>
      <c r="AC355" t="n">
        <v>4660.178058328566</v>
      </c>
      <c r="AD355" t="n">
        <v>5027.224003285156</v>
      </c>
      <c r="AE355" t="n">
        <v>1.128426815902104</v>
      </c>
      <c r="AF355" t="n">
        <v>16.58695592309421</v>
      </c>
      <c r="AG355" t="n">
        <v>265.1412362827547</v>
      </c>
      <c r="AH355" t="n">
        <v>31442.52183624421</v>
      </c>
      <c r="AI355" t="n">
        <v>21130.81548249962</v>
      </c>
      <c r="AJ355" t="n">
        <v>9.764781875275675</v>
      </c>
      <c r="AK355" t="n">
        <v>0.2497947797923961</v>
      </c>
      <c r="AL355" t="n">
        <v>-75.05126735220554</v>
      </c>
      <c r="AM355" t="n">
        <v>1.04963998127232</v>
      </c>
      <c r="AN355" t="n">
        <v>0.08181051739925564</v>
      </c>
      <c r="AO355" t="n">
        <v>-1565.919432783385</v>
      </c>
      <c r="AP355" t="n">
        <v>888253.0878264303</v>
      </c>
      <c r="AQ355" t="n">
        <v>0.2171065243258913</v>
      </c>
      <c r="AR355" t="n">
        <v>0.1983142415695266</v>
      </c>
      <c r="AS355" t="n">
        <v>0.1195866918119686</v>
      </c>
      <c r="AT355" t="n">
        <v>0.2661456428884494</v>
      </c>
      <c r="AU355" t="n">
        <v>0.1988468994041641</v>
      </c>
      <c r="AV355" t="n">
        <v>8.951723590273938</v>
      </c>
      <c r="AW355" t="n">
        <v>87.51067464503531</v>
      </c>
      <c r="AX355" t="n">
        <v>6134.105959167516</v>
      </c>
      <c r="AY355" t="n">
        <v>143770.2489151874</v>
      </c>
      <c r="AZ355" t="n">
        <v>194405.1348061246</v>
      </c>
      <c r="BA355" t="n">
        <v>58150.78589356741</v>
      </c>
      <c r="BB355" t="n">
        <v>3057.957206938127</v>
      </c>
      <c r="BC355" t="n">
        <v>61208.74310050553</v>
      </c>
      <c r="BD355" t="n">
        <v>2.082982599149116</v>
      </c>
      <c r="BE355" t="n">
        <v>1.033342617876795</v>
      </c>
      <c r="BF355" t="n">
        <v>0.08181051739924498</v>
      </c>
      <c r="BG355" t="n">
        <v>1.953992523340276e-14</v>
      </c>
      <c r="BH355" t="n">
        <v>-1.13686837721616e-13</v>
      </c>
      <c r="BI355" t="n">
        <v>1565.919432783386</v>
      </c>
      <c r="BJ355" t="n">
        <v>41527.11182389007</v>
      </c>
      <c r="BK355" t="n">
        <v>20820.02447400258</v>
      </c>
      <c r="BL355" t="n">
        <v>1190.495034472897</v>
      </c>
      <c r="BM355" t="n">
        <v>2070.207932340692</v>
      </c>
      <c r="BN355" t="n">
        <v>1033.745373698667</v>
      </c>
      <c r="BO355" t="n">
        <v>44944.70291039613</v>
      </c>
      <c r="BP355" t="n">
        <v>0.0764334263624771</v>
      </c>
      <c r="BQ355" t="n">
        <v>0.08095939498609116</v>
      </c>
      <c r="BR355" t="n">
        <v>2.398081733190338e-13</v>
      </c>
      <c r="BS355" t="n">
        <v>1613.978435659822</v>
      </c>
      <c r="BT355" t="n">
        <v>184.3970738943218</v>
      </c>
      <c r="BU355" t="n">
        <v>283.2402319512982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206</v>
      </c>
      <c r="C356" t="n">
        <v>72</v>
      </c>
      <c r="D356" t="n">
        <v>1026.322364739633</v>
      </c>
      <c r="E356" t="n">
        <v>9.82616033409457</v>
      </c>
      <c r="F356" t="n">
        <v>120.1704595452325</v>
      </c>
      <c r="G356" t="n">
        <v>4092.182699439276</v>
      </c>
      <c r="H356" t="n">
        <v>240198.3078245505</v>
      </c>
      <c r="I356" t="n">
        <v>173147.9317251248</v>
      </c>
      <c r="J356" t="n">
        <v>4001.355746581539</v>
      </c>
      <c r="K356" t="n">
        <v>4079.986554045595</v>
      </c>
      <c r="L356" t="n">
        <v>-527.4110541626804</v>
      </c>
      <c r="M356" t="n">
        <v>2.082982599149116</v>
      </c>
      <c r="N356" t="n">
        <v>0.08181051739924498</v>
      </c>
      <c r="O356" t="n">
        <v>-1.13686837721616e-13</v>
      </c>
      <c r="P356" t="n">
        <v>1.033342617876795</v>
      </c>
      <c r="Q356" t="n">
        <v>1.953992523340276e-14</v>
      </c>
      <c r="R356" t="n">
        <v>1565.919432783386</v>
      </c>
      <c r="S356" t="n">
        <v>44.09568024158565</v>
      </c>
      <c r="T356" t="n">
        <v>721.5920547720583</v>
      </c>
      <c r="U356" t="n">
        <v>18482.5899569619</v>
      </c>
      <c r="V356" t="n">
        <v>233</v>
      </c>
      <c r="W356" t="n">
        <v>752</v>
      </c>
      <c r="X356" t="n">
        <v>170</v>
      </c>
      <c r="Y356" t="n">
        <v>5</v>
      </c>
      <c r="Z356" t="n">
        <v>0.2077413141122799</v>
      </c>
      <c r="AA356" t="n">
        <v>3.794860567489747</v>
      </c>
      <c r="AB356" t="n">
        <v>137.2040142196557</v>
      </c>
      <c r="AC356" t="n">
        <v>4661.979189853782</v>
      </c>
      <c r="AD356" t="n">
        <v>5027.22418290442</v>
      </c>
      <c r="AE356" t="n">
        <v>1.128466145420803</v>
      </c>
      <c r="AF356" t="n">
        <v>16.58696521039862</v>
      </c>
      <c r="AG356" t="n">
        <v>265.1870587560021</v>
      </c>
      <c r="AH356" t="n">
        <v>31444.32285443829</v>
      </c>
      <c r="AI356" t="n">
        <v>21130.81554864287</v>
      </c>
      <c r="AJ356" t="n">
        <v>10.31409346897384</v>
      </c>
      <c r="AK356" t="n">
        <v>0.2437953418497833</v>
      </c>
      <c r="AL356" t="n">
        <v>-78.89457649232483</v>
      </c>
      <c r="AM356" t="n">
        <v>1.04963998127232</v>
      </c>
      <c r="AN356" t="n">
        <v>0.08181051739925564</v>
      </c>
      <c r="AO356" t="n">
        <v>-1565.919432783385</v>
      </c>
      <c r="AP356" t="n">
        <v>888890.6326953118</v>
      </c>
      <c r="AQ356" t="n">
        <v>0.2171464851820884</v>
      </c>
      <c r="AR356" t="n">
        <v>0.198214063911412</v>
      </c>
      <c r="AS356" t="n">
        <v>0.119830626081301</v>
      </c>
      <c r="AT356" t="n">
        <v>0.2699793885099332</v>
      </c>
      <c r="AU356" t="n">
        <v>0.1948294363152653</v>
      </c>
      <c r="AV356" t="n">
        <v>8.962083045283629</v>
      </c>
      <c r="AW356" t="n">
        <v>87.52079834006445</v>
      </c>
      <c r="AX356" t="n">
        <v>6134.554048554794</v>
      </c>
      <c r="AY356" t="n">
        <v>143982.0852118588</v>
      </c>
      <c r="AZ356" t="n">
        <v>194398.811392146</v>
      </c>
      <c r="BA356" t="n">
        <v>58150.78589356741</v>
      </c>
      <c r="BB356" t="n">
        <v>3057.957206938127</v>
      </c>
      <c r="BC356" t="n">
        <v>61208.74310050553</v>
      </c>
      <c r="BD356" t="n">
        <v>2.082982599149116</v>
      </c>
      <c r="BE356" t="n">
        <v>1.033342617876795</v>
      </c>
      <c r="BF356" t="n">
        <v>0.08181051739924498</v>
      </c>
      <c r="BG356" t="n">
        <v>1.953992523340276e-14</v>
      </c>
      <c r="BH356" t="n">
        <v>-1.13686837721616e-13</v>
      </c>
      <c r="BI356" t="n">
        <v>1565.919432783386</v>
      </c>
      <c r="BJ356" t="n">
        <v>41527.11182389007</v>
      </c>
      <c r="BK356" t="n">
        <v>20820.02447400258</v>
      </c>
      <c r="BL356" t="n">
        <v>1190.495034472897</v>
      </c>
      <c r="BM356" t="n">
        <v>2070.207932340692</v>
      </c>
      <c r="BN356" t="n">
        <v>1033.745373698667</v>
      </c>
      <c r="BO356" t="n">
        <v>44944.70291039613</v>
      </c>
      <c r="BP356" t="n">
        <v>0.0764334263624771</v>
      </c>
      <c r="BQ356" t="n">
        <v>0.08095939498609116</v>
      </c>
      <c r="BR356" t="n">
        <v>2.398081733190338e-13</v>
      </c>
      <c r="BS356" t="n">
        <v>1613.978435659822</v>
      </c>
      <c r="BT356" t="n">
        <v>184.3970738943218</v>
      </c>
      <c r="BU356" t="n">
        <v>283.2402319512982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206</v>
      </c>
      <c r="C357" t="n">
        <v>72</v>
      </c>
      <c r="D357" t="n">
        <v>1026.783024525208</v>
      </c>
      <c r="E357" t="n">
        <v>9.834999778866591</v>
      </c>
      <c r="F357" t="n">
        <v>120.1763052570602</v>
      </c>
      <c r="G357" t="n">
        <v>4093.304303585528</v>
      </c>
      <c r="H357" t="n">
        <v>240385.8974746093</v>
      </c>
      <c r="I357" t="n">
        <v>173147.9317251248</v>
      </c>
      <c r="J357" t="n">
        <v>4001.355746581539</v>
      </c>
      <c r="K357" t="n">
        <v>4079.986554045595</v>
      </c>
      <c r="L357" t="n">
        <v>-527.4110541626804</v>
      </c>
      <c r="M357" t="n">
        <v>2.082982599149116</v>
      </c>
      <c r="N357" t="n">
        <v>0.08181051739924498</v>
      </c>
      <c r="O357" t="n">
        <v>-1.13686837721616e-13</v>
      </c>
      <c r="P357" t="n">
        <v>1.033342617876795</v>
      </c>
      <c r="Q357" t="n">
        <v>1.953992523340276e-14</v>
      </c>
      <c r="R357" t="n">
        <v>1565.919432783386</v>
      </c>
      <c r="S357" t="n">
        <v>44.09568024158565</v>
      </c>
      <c r="T357" t="n">
        <v>721.5920547720583</v>
      </c>
      <c r="U357" t="n">
        <v>18482.5899569619</v>
      </c>
      <c r="V357" t="n">
        <v>233</v>
      </c>
      <c r="W357" t="n">
        <v>752</v>
      </c>
      <c r="X357" t="n">
        <v>170</v>
      </c>
      <c r="Y357" t="n">
        <v>5</v>
      </c>
      <c r="Z357" t="n">
        <v>0.2077738647237967</v>
      </c>
      <c r="AA357" t="n">
        <v>3.794867459784693</v>
      </c>
      <c r="AB357" t="n">
        <v>137.2376012464124</v>
      </c>
      <c r="AC357" t="n">
        <v>4663.535042617649</v>
      </c>
      <c r="AD357" t="n">
        <v>5027.22418290442</v>
      </c>
      <c r="AE357" t="n">
        <v>1.12849869603232</v>
      </c>
      <c r="AF357" t="n">
        <v>16.58697210269357</v>
      </c>
      <c r="AG357" t="n">
        <v>265.2206457827588</v>
      </c>
      <c r="AH357" t="n">
        <v>31445.87870720216</v>
      </c>
      <c r="AI357" t="n">
        <v>21130.81554864287</v>
      </c>
      <c r="AJ357" t="n">
        <v>12.37223613730426</v>
      </c>
      <c r="AK357" t="n">
        <v>0.2977902833332925</v>
      </c>
      <c r="AL357" t="n">
        <v>-186.1102718394887</v>
      </c>
      <c r="AM357" t="n">
        <v>1.04963998127232</v>
      </c>
      <c r="AN357" t="n">
        <v>0.08181051739925564</v>
      </c>
      <c r="AO357" t="n">
        <v>-1565.919432783385</v>
      </c>
      <c r="AP357" t="n">
        <v>889378.4051360002</v>
      </c>
      <c r="AQ357" t="n">
        <v>0.2172645085335602</v>
      </c>
      <c r="AR357" t="n">
        <v>0.1981185271644232</v>
      </c>
      <c r="AS357" t="n">
        <v>0.1198096899100299</v>
      </c>
      <c r="AT357" t="n">
        <v>0.2700743782931582</v>
      </c>
      <c r="AU357" t="n">
        <v>0.1947328960988286</v>
      </c>
      <c r="AV357" t="n">
        <v>8.970788811412671</v>
      </c>
      <c r="AW357" t="n">
        <v>87.52712647836388</v>
      </c>
      <c r="AX357" t="n">
        <v>6135.848140947174</v>
      </c>
      <c r="AY357" t="n">
        <v>144166.8928210472</v>
      </c>
      <c r="AZ357" t="n">
        <v>194394.1232698096</v>
      </c>
      <c r="BA357" t="n">
        <v>58150.78589356741</v>
      </c>
      <c r="BB357" t="n">
        <v>3057.957206938127</v>
      </c>
      <c r="BC357" t="n">
        <v>61208.74310050553</v>
      </c>
      <c r="BD357" t="n">
        <v>2.082982599149116</v>
      </c>
      <c r="BE357" t="n">
        <v>1.033342617876795</v>
      </c>
      <c r="BF357" t="n">
        <v>0.08181051739924498</v>
      </c>
      <c r="BG357" t="n">
        <v>1.953992523340276e-14</v>
      </c>
      <c r="BH357" t="n">
        <v>-1.13686837721616e-13</v>
      </c>
      <c r="BI357" t="n">
        <v>1565.919432783386</v>
      </c>
      <c r="BJ357" t="n">
        <v>41527.11182389007</v>
      </c>
      <c r="BK357" t="n">
        <v>20820.02447400258</v>
      </c>
      <c r="BL357" t="n">
        <v>1190.495034472897</v>
      </c>
      <c r="BM357" t="n">
        <v>2070.207932340692</v>
      </c>
      <c r="BN357" t="n">
        <v>1033.745373698667</v>
      </c>
      <c r="BO357" t="n">
        <v>44944.70291039613</v>
      </c>
      <c r="BP357" t="n">
        <v>0.0764334263624771</v>
      </c>
      <c r="BQ357" t="n">
        <v>0.08095939498609116</v>
      </c>
      <c r="BR357" t="n">
        <v>2.398081733190338e-13</v>
      </c>
      <c r="BS357" t="n">
        <v>1613.978435659822</v>
      </c>
      <c r="BT357" t="n">
        <v>184.3970738943218</v>
      </c>
      <c r="BU357" t="n">
        <v>283.2402319512982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206</v>
      </c>
      <c r="C358" t="n">
        <v>72</v>
      </c>
      <c r="D358" t="n">
        <v>1027.658845649629</v>
      </c>
      <c r="E358" t="n">
        <v>9.843661750854599</v>
      </c>
      <c r="F358" t="n">
        <v>120.1806527852978</v>
      </c>
      <c r="G358" t="n">
        <v>4107.099091248762</v>
      </c>
      <c r="H358" t="n">
        <v>240608.6004987335</v>
      </c>
      <c r="I358" t="n">
        <v>173147.9317251248</v>
      </c>
      <c r="J358" t="n">
        <v>4002.660164986838</v>
      </c>
      <c r="K358" t="n">
        <v>4079.986554045595</v>
      </c>
      <c r="L358" t="n">
        <v>-527.4110541626804</v>
      </c>
      <c r="M358" t="n">
        <v>2.082982599149116</v>
      </c>
      <c r="N358" t="n">
        <v>0.08181051739924498</v>
      </c>
      <c r="O358" t="n">
        <v>-1.13686837721616e-13</v>
      </c>
      <c r="P358" t="n">
        <v>0.8790648644410762</v>
      </c>
      <c r="Q358" t="n">
        <v>1.953992523340276e-14</v>
      </c>
      <c r="R358" t="n">
        <v>1565.919432783386</v>
      </c>
      <c r="S358" t="n">
        <v>44.24995799502136</v>
      </c>
      <c r="T358" t="n">
        <v>721.5920547720583</v>
      </c>
      <c r="U358" t="n">
        <v>18482.5899569619</v>
      </c>
      <c r="V358" t="n">
        <v>233</v>
      </c>
      <c r="W358" t="n">
        <v>752.6666666666666</v>
      </c>
      <c r="X358" t="n">
        <v>170</v>
      </c>
      <c r="Y358" t="n">
        <v>5</v>
      </c>
      <c r="Z358" t="n">
        <v>0.2078059564810256</v>
      </c>
      <c r="AA358" t="n">
        <v>3.794872683634028</v>
      </c>
      <c r="AB358" t="n">
        <v>137.6504715609553</v>
      </c>
      <c r="AC358" t="n">
        <v>4665.372437615174</v>
      </c>
      <c r="AD358" t="n">
        <v>5027.22418290442</v>
      </c>
      <c r="AE358" t="n">
        <v>1.128530787789549</v>
      </c>
      <c r="AF358" t="n">
        <v>16.5869773265429</v>
      </c>
      <c r="AG358" t="n">
        <v>265.6335160973017</v>
      </c>
      <c r="AH358" t="n">
        <v>31447.71512734322</v>
      </c>
      <c r="AI358" t="n">
        <v>21130.81554864287</v>
      </c>
      <c r="AJ358" t="n">
        <v>-30.11474963559458</v>
      </c>
      <c r="AK358" t="n">
        <v>-0.07035704496336408</v>
      </c>
      <c r="AL358" t="n">
        <v>143.0588282511963</v>
      </c>
      <c r="AM358" t="n">
        <v>1.20391773470804</v>
      </c>
      <c r="AN358" t="n">
        <v>0.08181051739925564</v>
      </c>
      <c r="AO358" t="n">
        <v>-1565.919432783385</v>
      </c>
      <c r="AP358" t="n">
        <v>889209.3502411948</v>
      </c>
      <c r="AQ358" t="n">
        <v>0.2174687680991678</v>
      </c>
      <c r="AR358" t="n">
        <v>0.1980320343227396</v>
      </c>
      <c r="AS358" t="n">
        <v>0.1193925418044706</v>
      </c>
      <c r="AT358" t="n">
        <v>0.2703366731460994</v>
      </c>
      <c r="AU358" t="n">
        <v>0.1947699826275225</v>
      </c>
      <c r="AV358" t="n">
        <v>8.979208657257525</v>
      </c>
      <c r="AW358" t="n">
        <v>87.53386818337839</v>
      </c>
      <c r="AX358" t="n">
        <v>6161.152432197655</v>
      </c>
      <c r="AY358" t="n">
        <v>144400.0517999232</v>
      </c>
      <c r="AZ358" t="n">
        <v>194394.834442648</v>
      </c>
      <c r="BA358" t="n">
        <v>55106.19851088912</v>
      </c>
      <c r="BB358" t="n">
        <v>3057.957206938127</v>
      </c>
      <c r="BC358" t="n">
        <v>58164.15571782724</v>
      </c>
      <c r="BD358" t="n">
        <v>2.082982599149116</v>
      </c>
      <c r="BE358" t="n">
        <v>0.8790648644410762</v>
      </c>
      <c r="BF358" t="n">
        <v>0.08181051739924498</v>
      </c>
      <c r="BG358" t="n">
        <v>1.953992523340276e-14</v>
      </c>
      <c r="BH358" t="n">
        <v>-1.13686837721616e-13</v>
      </c>
      <c r="BI358" t="n">
        <v>1565.919432783386</v>
      </c>
      <c r="BJ358" t="n">
        <v>41527.11182389007</v>
      </c>
      <c r="BK358" t="n">
        <v>17776.74150972959</v>
      </c>
      <c r="BL358" t="n">
        <v>1190.495034472897</v>
      </c>
      <c r="BM358" t="n">
        <v>2070.207932340692</v>
      </c>
      <c r="BN358" t="n">
        <v>1033.745373698667</v>
      </c>
      <c r="BO358" t="n">
        <v>44944.70291039613</v>
      </c>
      <c r="BP358" t="n">
        <v>0.0764334263624771</v>
      </c>
      <c r="BQ358" t="n">
        <v>0.08095939498609116</v>
      </c>
      <c r="BR358" t="n">
        <v>2.398081733190338e-13</v>
      </c>
      <c r="BS358" t="n">
        <v>1613.978435659822</v>
      </c>
      <c r="BT358" t="n">
        <v>184.3970738943218</v>
      </c>
      <c r="BU358" t="n">
        <v>283.2402319512982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206</v>
      </c>
      <c r="C359" t="n">
        <v>72</v>
      </c>
      <c r="D359" t="n">
        <v>1028.467679496226</v>
      </c>
      <c r="E359" t="n">
        <v>9.855997396698877</v>
      </c>
      <c r="F359" t="n">
        <v>120.1897294967645</v>
      </c>
      <c r="G359" t="n">
        <v>4107.099091248762</v>
      </c>
      <c r="H359" t="n">
        <v>241054.0769898531</v>
      </c>
      <c r="I359" t="n">
        <v>173147.9317251248</v>
      </c>
      <c r="J359" t="n">
        <v>4003.312374189487</v>
      </c>
      <c r="K359" t="n">
        <v>4079.986554045595</v>
      </c>
      <c r="L359" t="n">
        <v>-527.4110541626804</v>
      </c>
      <c r="M359" t="n">
        <v>2.082982599149116</v>
      </c>
      <c r="N359" t="n">
        <v>0.08181051739924498</v>
      </c>
      <c r="O359" t="n">
        <v>-1.13686837721616e-13</v>
      </c>
      <c r="P359" t="n">
        <v>0.8019259877232164</v>
      </c>
      <c r="Q359" t="n">
        <v>1.953992523340276e-14</v>
      </c>
      <c r="R359" t="n">
        <v>1565.919432783386</v>
      </c>
      <c r="S359" t="n">
        <v>44.32709687173922</v>
      </c>
      <c r="T359" t="n">
        <v>721.5920547720583</v>
      </c>
      <c r="U359" t="n">
        <v>18482.5899569619</v>
      </c>
      <c r="V359" t="n">
        <v>233</v>
      </c>
      <c r="W359" t="n">
        <v>753</v>
      </c>
      <c r="X359" t="n">
        <v>170</v>
      </c>
      <c r="Y359" t="n">
        <v>5</v>
      </c>
      <c r="Z359" t="n">
        <v>0.2078519766070138</v>
      </c>
      <c r="AA359" t="n">
        <v>3.794883287645348</v>
      </c>
      <c r="AB359" t="n">
        <v>137.6504715609553</v>
      </c>
      <c r="AC359" t="n">
        <v>4669.148960555453</v>
      </c>
      <c r="AD359" t="n">
        <v>5027.22418290442</v>
      </c>
      <c r="AE359" t="n">
        <v>1.128576807915537</v>
      </c>
      <c r="AF359" t="n">
        <v>16.58698793055422</v>
      </c>
      <c r="AG359" t="n">
        <v>265.6335160973017</v>
      </c>
      <c r="AH359" t="n">
        <v>31451.49116285528</v>
      </c>
      <c r="AI359" t="n">
        <v>21130.81554864287</v>
      </c>
      <c r="AJ359" t="n">
        <v>-52.15034044639511</v>
      </c>
      <c r="AK359" t="n">
        <v>-0.3181065618207714</v>
      </c>
      <c r="AL359" t="n">
        <v>307.4436687616804</v>
      </c>
      <c r="AM359" t="n">
        <v>1.281056611425899</v>
      </c>
      <c r="AN359" t="n">
        <v>0.08181051739925564</v>
      </c>
      <c r="AO359" t="n">
        <v>-1565.919432783385</v>
      </c>
      <c r="AP359" t="n">
        <v>892972.927145654</v>
      </c>
      <c r="AQ359" t="n">
        <v>0.2174490018617165</v>
      </c>
      <c r="AR359" t="n">
        <v>0.1981795980179867</v>
      </c>
      <c r="AS359" t="n">
        <v>0.1209764254033403</v>
      </c>
      <c r="AT359" t="n">
        <v>0.2694459607623523</v>
      </c>
      <c r="AU359" t="n">
        <v>0.193949013954604</v>
      </c>
      <c r="AV359" t="n">
        <v>8.9852141965097</v>
      </c>
      <c r="AW359" t="n">
        <v>87.48760514439702</v>
      </c>
      <c r="AX359" t="n">
        <v>6145.362388730348</v>
      </c>
      <c r="AY359" t="n">
        <v>144741.7851267097</v>
      </c>
      <c r="AZ359" t="n">
        <v>194279.4494080921</v>
      </c>
      <c r="BA359" t="n">
        <v>53583.90481954997</v>
      </c>
      <c r="BB359" t="n">
        <v>3057.957206938127</v>
      </c>
      <c r="BC359" t="n">
        <v>56641.8620264881</v>
      </c>
      <c r="BD359" t="n">
        <v>2.082982599149116</v>
      </c>
      <c r="BE359" t="n">
        <v>0.8019259877232164</v>
      </c>
      <c r="BF359" t="n">
        <v>0.08181051739924498</v>
      </c>
      <c r="BG359" t="n">
        <v>1.953992523340276e-14</v>
      </c>
      <c r="BH359" t="n">
        <v>-1.13686837721616e-13</v>
      </c>
      <c r="BI359" t="n">
        <v>1565.919432783386</v>
      </c>
      <c r="BJ359" t="n">
        <v>41527.11182389007</v>
      </c>
      <c r="BK359" t="n">
        <v>16255.10002759308</v>
      </c>
      <c r="BL359" t="n">
        <v>1190.495034472897</v>
      </c>
      <c r="BM359" t="n">
        <v>2070.207932340692</v>
      </c>
      <c r="BN359" t="n">
        <v>1033.745373698667</v>
      </c>
      <c r="BO359" t="n">
        <v>44944.70291039613</v>
      </c>
      <c r="BP359" t="n">
        <v>0.0764334263624771</v>
      </c>
      <c r="BQ359" t="n">
        <v>0.08095939498609116</v>
      </c>
      <c r="BR359" t="n">
        <v>2.398081733190338e-13</v>
      </c>
      <c r="BS359" t="n">
        <v>1613.978435659822</v>
      </c>
      <c r="BT359" t="n">
        <v>184.3970738943218</v>
      </c>
      <c r="BU359" t="n">
        <v>283.2402319512982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206</v>
      </c>
      <c r="C360" t="n">
        <v>72</v>
      </c>
      <c r="D360" t="n">
        <v>1029.264549188538</v>
      </c>
      <c r="E360" t="n">
        <v>9.866941029110455</v>
      </c>
      <c r="F360" t="n">
        <v>120.199937238212</v>
      </c>
      <c r="G360" t="n">
        <v>4107.099091248762</v>
      </c>
      <c r="H360" t="n">
        <v>241515.5958502794</v>
      </c>
      <c r="I360" t="n">
        <v>173147.9317251248</v>
      </c>
      <c r="J360" t="n">
        <v>4003.312374189487</v>
      </c>
      <c r="K360" t="n">
        <v>4079.986554045595</v>
      </c>
      <c r="L360" t="n">
        <v>-527.4110541626804</v>
      </c>
      <c r="M360" t="n">
        <v>2.082982599149116</v>
      </c>
      <c r="N360" t="n">
        <v>0.08181051739924498</v>
      </c>
      <c r="O360" t="n">
        <v>-1.13686837721616e-13</v>
      </c>
      <c r="P360" t="n">
        <v>0.8019259877232164</v>
      </c>
      <c r="Q360" t="n">
        <v>1.953992523340276e-14</v>
      </c>
      <c r="R360" t="n">
        <v>1565.919432783386</v>
      </c>
      <c r="S360" t="n">
        <v>44.32709687173922</v>
      </c>
      <c r="T360" t="n">
        <v>721.5920547720583</v>
      </c>
      <c r="U360" t="n">
        <v>18482.5899569619</v>
      </c>
      <c r="V360" t="n">
        <v>233</v>
      </c>
      <c r="W360" t="n">
        <v>753</v>
      </c>
      <c r="X360" t="n">
        <v>170</v>
      </c>
      <c r="Y360" t="n">
        <v>5</v>
      </c>
      <c r="Z360" t="n">
        <v>0.2078929510643402</v>
      </c>
      <c r="AA360" t="n">
        <v>3.794895244164163</v>
      </c>
      <c r="AB360" t="n">
        <v>137.6504715609553</v>
      </c>
      <c r="AC360" t="n">
        <v>4672.986375599727</v>
      </c>
      <c r="AD360" t="n">
        <v>5027.22418290442</v>
      </c>
      <c r="AE360" t="n">
        <v>1.128617782372864</v>
      </c>
      <c r="AF360" t="n">
        <v>16.58699988707304</v>
      </c>
      <c r="AG360" t="n">
        <v>265.6335160973017</v>
      </c>
      <c r="AH360" t="n">
        <v>31455.32857789955</v>
      </c>
      <c r="AI360" t="n">
        <v>21130.81554864287</v>
      </c>
      <c r="AJ360" t="n">
        <v>-52.28912157502938</v>
      </c>
      <c r="AK360" t="n">
        <v>-0.3431951204898722</v>
      </c>
      <c r="AL360" t="n">
        <v>293.9418520758557</v>
      </c>
      <c r="AM360" t="n">
        <v>1.281056611425899</v>
      </c>
      <c r="AN360" t="n">
        <v>0.08181051739925564</v>
      </c>
      <c r="AO360" t="n">
        <v>-1565.919432783385</v>
      </c>
      <c r="AP360" t="n">
        <v>893683.2943913039</v>
      </c>
      <c r="AQ360" t="n">
        <v>0.2175520221386262</v>
      </c>
      <c r="AR360" t="n">
        <v>0.1981607545869814</v>
      </c>
      <c r="AS360" t="n">
        <v>0.1207613877824629</v>
      </c>
      <c r="AT360" t="n">
        <v>0.2697309869197424</v>
      </c>
      <c r="AU360" t="n">
        <v>0.1937948485721871</v>
      </c>
      <c r="AV360" t="n">
        <v>8.996894428627161</v>
      </c>
      <c r="AW360" t="n">
        <v>87.50277223809756</v>
      </c>
      <c r="AX360" t="n">
        <v>6146.713449138936</v>
      </c>
      <c r="AY360" t="n">
        <v>145214.6027150553</v>
      </c>
      <c r="AZ360" t="n">
        <v>194293.061097975</v>
      </c>
      <c r="BA360" t="n">
        <v>53583.90481954997</v>
      </c>
      <c r="BB360" t="n">
        <v>3057.957206938127</v>
      </c>
      <c r="BC360" t="n">
        <v>56641.8620264881</v>
      </c>
      <c r="BD360" t="n">
        <v>2.082982599149116</v>
      </c>
      <c r="BE360" t="n">
        <v>0.8019259877232164</v>
      </c>
      <c r="BF360" t="n">
        <v>0.08181051739924498</v>
      </c>
      <c r="BG360" t="n">
        <v>1.953992523340276e-14</v>
      </c>
      <c r="BH360" t="n">
        <v>-1.13686837721616e-13</v>
      </c>
      <c r="BI360" t="n">
        <v>1565.919432783386</v>
      </c>
      <c r="BJ360" t="n">
        <v>41527.11182389007</v>
      </c>
      <c r="BK360" t="n">
        <v>16255.10002759308</v>
      </c>
      <c r="BL360" t="n">
        <v>1190.495034472897</v>
      </c>
      <c r="BM360" t="n">
        <v>2070.207932340692</v>
      </c>
      <c r="BN360" t="n">
        <v>1033.745373698667</v>
      </c>
      <c r="BO360" t="n">
        <v>44944.70291039613</v>
      </c>
      <c r="BP360" t="n">
        <v>0.0764334263624771</v>
      </c>
      <c r="BQ360" t="n">
        <v>0.08095939498609116</v>
      </c>
      <c r="BR360" t="n">
        <v>2.398081733190338e-13</v>
      </c>
      <c r="BS360" t="n">
        <v>1613.978435659822</v>
      </c>
      <c r="BT360" t="n">
        <v>184.3970738943218</v>
      </c>
      <c r="BU360" t="n">
        <v>283.2402319512982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206</v>
      </c>
      <c r="C361" t="n">
        <v>72</v>
      </c>
      <c r="D361" t="n">
        <v>1029.825088569471</v>
      </c>
      <c r="E361" t="n">
        <v>9.87542284197035</v>
      </c>
      <c r="F361" t="n">
        <v>120.2074790212002</v>
      </c>
      <c r="G361" t="n">
        <v>4107.099091248762</v>
      </c>
      <c r="H361" t="n">
        <v>241849.5479314678</v>
      </c>
      <c r="I361" t="n">
        <v>173147.9317251248</v>
      </c>
      <c r="J361" t="n">
        <v>4003.312374189487</v>
      </c>
      <c r="K361" t="n">
        <v>4079.986554045595</v>
      </c>
      <c r="L361" t="n">
        <v>-527.4110541626804</v>
      </c>
      <c r="M361" t="n">
        <v>2.082982599149116</v>
      </c>
      <c r="N361" t="n">
        <v>0.08181051739924498</v>
      </c>
      <c r="O361" t="n">
        <v>218.3727151592836</v>
      </c>
      <c r="P361" t="n">
        <v>0.8019259877232164</v>
      </c>
      <c r="Q361" t="n">
        <v>1.953992523340276e-14</v>
      </c>
      <c r="R361" t="n">
        <v>1565.919432783386</v>
      </c>
      <c r="S361" t="n">
        <v>44.45239179273653</v>
      </c>
      <c r="T361" t="n">
        <v>721.5920547720583</v>
      </c>
      <c r="U361" t="n">
        <v>18700.96267212118</v>
      </c>
      <c r="V361" t="n">
        <v>233.6666666666667</v>
      </c>
      <c r="W361" t="n">
        <v>753</v>
      </c>
      <c r="X361" t="n">
        <v>170.6666666666667</v>
      </c>
      <c r="Y361" t="n">
        <v>5</v>
      </c>
      <c r="Z361" t="n">
        <v>0.2092024887102893</v>
      </c>
      <c r="AA361" t="n">
        <v>3.794904256723187</v>
      </c>
      <c r="AB361" t="n">
        <v>138.3867349825012</v>
      </c>
      <c r="AC361" t="n">
        <v>4675.733019635501</v>
      </c>
      <c r="AD361" t="n">
        <v>5027.22418290442</v>
      </c>
      <c r="AE361" t="n">
        <v>1.129116687848534</v>
      </c>
      <c r="AF361" t="n">
        <v>16.58700889963206</v>
      </c>
      <c r="AG361" t="n">
        <v>265.9044409423033</v>
      </c>
      <c r="AH361" t="n">
        <v>31458.07522193533</v>
      </c>
      <c r="AI361" t="n">
        <v>21130.81554864287</v>
      </c>
      <c r="AJ361" t="n">
        <v>-35.68235771078626</v>
      </c>
      <c r="AK361" t="n">
        <v>-0.3083199274089543</v>
      </c>
      <c r="AL361" t="n">
        <v>290.1795949255762</v>
      </c>
      <c r="AM361" t="n">
        <v>1.281056611425899</v>
      </c>
      <c r="AN361" t="n">
        <v>0.08181051739925564</v>
      </c>
      <c r="AO361" t="n">
        <v>-1347.546717624102</v>
      </c>
      <c r="AP361" t="n">
        <v>894375.7383728758</v>
      </c>
      <c r="AQ361" t="n">
        <v>0.2176249613502167</v>
      </c>
      <c r="AR361" t="n">
        <v>0.1980241512881008</v>
      </c>
      <c r="AS361" t="n">
        <v>0.1206678918471546</v>
      </c>
      <c r="AT361" t="n">
        <v>0.2700381791322571</v>
      </c>
      <c r="AU361" t="n">
        <v>0.1936448163822707</v>
      </c>
      <c r="AV361" t="n">
        <v>9.004131272536458</v>
      </c>
      <c r="AW361" t="n">
        <v>87.51151607170512</v>
      </c>
      <c r="AX361" t="n">
        <v>6146.692576512287</v>
      </c>
      <c r="AY361" t="n">
        <v>145547.8580664177</v>
      </c>
      <c r="AZ361" t="n">
        <v>194292.0839978048</v>
      </c>
      <c r="BA361" t="n">
        <v>53583.90481954997</v>
      </c>
      <c r="BB361" t="n">
        <v>3057.957206938127</v>
      </c>
      <c r="BC361" t="n">
        <v>56641.8620264881</v>
      </c>
      <c r="BD361" t="n">
        <v>2.082982599149116</v>
      </c>
      <c r="BE361" t="n">
        <v>0.8019259877232164</v>
      </c>
      <c r="BF361" t="n">
        <v>0.08181051739924498</v>
      </c>
      <c r="BG361" t="n">
        <v>1.953992523340276e-14</v>
      </c>
      <c r="BH361" t="n">
        <v>218.3727151592836</v>
      </c>
      <c r="BI361" t="n">
        <v>1565.919432783386</v>
      </c>
      <c r="BJ361" t="n">
        <v>41527.11182389007</v>
      </c>
      <c r="BK361" t="n">
        <v>16255.10002759308</v>
      </c>
      <c r="BL361" t="n">
        <v>1190.495034472897</v>
      </c>
      <c r="BM361" t="n">
        <v>2070.207932340692</v>
      </c>
      <c r="BN361" t="n">
        <v>6771.14843198662</v>
      </c>
      <c r="BO361" t="n">
        <v>44944.70291039613</v>
      </c>
      <c r="BP361" t="n">
        <v>0.0764334263624771</v>
      </c>
      <c r="BQ361" t="n">
        <v>0.08095939498609116</v>
      </c>
      <c r="BR361" t="n">
        <v>16.41492269112447</v>
      </c>
      <c r="BS361" t="n">
        <v>1613.978435659822</v>
      </c>
      <c r="BT361" t="n">
        <v>184.3970738943218</v>
      </c>
      <c r="BU361" t="n">
        <v>714.5167656561667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206</v>
      </c>
      <c r="C362" t="n">
        <v>72</v>
      </c>
      <c r="D362" t="n">
        <v>1030.25445732199</v>
      </c>
      <c r="E362" t="n">
        <v>9.881150342404924</v>
      </c>
      <c r="F362" t="n">
        <v>120.2126612029562</v>
      </c>
      <c r="G362" t="n">
        <v>4107.099091248762</v>
      </c>
      <c r="H362" t="n">
        <v>242105.4445901802</v>
      </c>
      <c r="I362" t="n">
        <v>173147.9317251248</v>
      </c>
      <c r="J362" t="n">
        <v>4012.917882568847</v>
      </c>
      <c r="K362" t="n">
        <v>4079.986554045595</v>
      </c>
      <c r="L362" t="n">
        <v>-527.4110541626804</v>
      </c>
      <c r="M362" t="n">
        <v>0.9046835468306833</v>
      </c>
      <c r="N362" t="n">
        <v>0.08181051739924498</v>
      </c>
      <c r="O362" t="n">
        <v>327.5590727389255</v>
      </c>
      <c r="P362" t="n">
        <v>0.8019259877232164</v>
      </c>
      <c r="Q362" t="n">
        <v>1.953992523340276e-14</v>
      </c>
      <c r="R362" t="n">
        <v>1565.919432783386</v>
      </c>
      <c r="S362" t="n">
        <v>45.69333830555362</v>
      </c>
      <c r="T362" t="n">
        <v>721.5920547720583</v>
      </c>
      <c r="U362" t="n">
        <v>18810.14902970082</v>
      </c>
      <c r="V362" t="n">
        <v>234.6666666666667</v>
      </c>
      <c r="W362" t="n">
        <v>753</v>
      </c>
      <c r="X362" t="n">
        <v>171</v>
      </c>
      <c r="Y362" t="n">
        <v>5</v>
      </c>
      <c r="Z362" t="n">
        <v>0.2218630474511204</v>
      </c>
      <c r="AA362" t="n">
        <v>3.794910566878848</v>
      </c>
      <c r="AB362" t="n">
        <v>138.7548666932741</v>
      </c>
      <c r="AC362" t="n">
        <v>4677.810492327295</v>
      </c>
      <c r="AD362" t="n">
        <v>5027.22418290442</v>
      </c>
      <c r="AE362" t="n">
        <v>1.133788150217092</v>
      </c>
      <c r="AF362" t="n">
        <v>16.58701520978772</v>
      </c>
      <c r="AG362" t="n">
        <v>266.039903364804</v>
      </c>
      <c r="AH362" t="n">
        <v>31460.15269462712</v>
      </c>
      <c r="AI362" t="n">
        <v>21130.81554864287</v>
      </c>
      <c r="AJ362" t="n">
        <v>-10.279286222463</v>
      </c>
      <c r="AK362" t="n">
        <v>-0.2294938151429627</v>
      </c>
      <c r="AL362" t="n">
        <v>219.7136527925555</v>
      </c>
      <c r="AM362" t="n">
        <v>0.1027575591074667</v>
      </c>
      <c r="AN362" t="n">
        <v>0.08181051739925564</v>
      </c>
      <c r="AO362" t="n">
        <v>-1238.36036004446</v>
      </c>
      <c r="AP362" t="n">
        <v>894625.6305005709</v>
      </c>
      <c r="AQ362" t="n">
        <v>0.2175506761583995</v>
      </c>
      <c r="AR362" t="n">
        <v>0.1978953403609397</v>
      </c>
      <c r="AS362" t="n">
        <v>0.1206176412764372</v>
      </c>
      <c r="AT362" t="n">
        <v>0.2703360374284665</v>
      </c>
      <c r="AU362" t="n">
        <v>0.1936003047757572</v>
      </c>
      <c r="AV362" t="n">
        <v>9.010726443960358</v>
      </c>
      <c r="AW362" t="n">
        <v>87.52038699961254</v>
      </c>
      <c r="AX362" t="n">
        <v>6146.68515628808</v>
      </c>
      <c r="AY362" t="n">
        <v>145805.3941278379</v>
      </c>
      <c r="AZ362" t="n">
        <v>194294.9390480781</v>
      </c>
      <c r="BA362" t="n">
        <v>53583.90481954997</v>
      </c>
      <c r="BB362" t="n">
        <v>3057.957206938127</v>
      </c>
      <c r="BC362" t="n">
        <v>56641.8620264881</v>
      </c>
      <c r="BD362" t="n">
        <v>0.9046835468306833</v>
      </c>
      <c r="BE362" t="n">
        <v>0.8019259877232164</v>
      </c>
      <c r="BF362" t="n">
        <v>0.08181051739924498</v>
      </c>
      <c r="BG362" t="n">
        <v>1.953992523340276e-14</v>
      </c>
      <c r="BH362" t="n">
        <v>327.5590727389255</v>
      </c>
      <c r="BI362" t="n">
        <v>1565.919432783386</v>
      </c>
      <c r="BJ362" t="n">
        <v>18316.85336992109</v>
      </c>
      <c r="BK362" t="n">
        <v>16255.10002759308</v>
      </c>
      <c r="BL362" t="n">
        <v>1190.495034472897</v>
      </c>
      <c r="BM362" t="n">
        <v>2070.207932340692</v>
      </c>
      <c r="BN362" t="n">
        <v>9639.849961130596</v>
      </c>
      <c r="BO362" t="n">
        <v>44944.70291039613</v>
      </c>
      <c r="BP362" t="n">
        <v>0.03076180474085489</v>
      </c>
      <c r="BQ362" t="n">
        <v>0.08095939498609116</v>
      </c>
      <c r="BR362" t="n">
        <v>24.62238403668659</v>
      </c>
      <c r="BS362" t="n">
        <v>714.3340374368375</v>
      </c>
      <c r="BT362" t="n">
        <v>184.3970738943218</v>
      </c>
      <c r="BU362" t="n">
        <v>930.1550325086009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206</v>
      </c>
      <c r="C363" t="n">
        <v>72</v>
      </c>
      <c r="D363" t="n">
        <v>1030.637704067484</v>
      </c>
      <c r="E363" t="n">
        <v>9.887213427057798</v>
      </c>
      <c r="F363" t="n">
        <v>121.402390466132</v>
      </c>
      <c r="G363" t="n">
        <v>4107.099091248762</v>
      </c>
      <c r="H363" t="n">
        <v>240563.9242132726</v>
      </c>
      <c r="I363" t="n">
        <v>173147.9317251248</v>
      </c>
      <c r="J363" t="n">
        <v>4017.720636758526</v>
      </c>
      <c r="K363" t="n">
        <v>4079.986554045595</v>
      </c>
      <c r="L363" t="n">
        <v>-527.4110541626804</v>
      </c>
      <c r="M363" t="n">
        <v>0.315534020671467</v>
      </c>
      <c r="N363" t="n">
        <v>0.08181051739924498</v>
      </c>
      <c r="O363" t="n">
        <v>327.5590727389255</v>
      </c>
      <c r="P363" t="n">
        <v>0.8019259877232164</v>
      </c>
      <c r="Q363" t="n">
        <v>1.953992523340276e-14</v>
      </c>
      <c r="R363" t="n">
        <v>1565.919432783386</v>
      </c>
      <c r="S363" t="n">
        <v>46.28248783171284</v>
      </c>
      <c r="T363" t="n">
        <v>722.7762924992472</v>
      </c>
      <c r="U363" t="n">
        <v>18810.14902970082</v>
      </c>
      <c r="V363" t="n">
        <v>235</v>
      </c>
      <c r="W363" t="n">
        <v>753</v>
      </c>
      <c r="X363" t="n">
        <v>171.6666666666667</v>
      </c>
      <c r="Y363" t="n">
        <v>5</v>
      </c>
      <c r="Z363" t="n">
        <v>0.2278858161537869</v>
      </c>
      <c r="AA363" t="n">
        <v>3.795063009655907</v>
      </c>
      <c r="AB363" t="n">
        <v>138.7548666932741</v>
      </c>
      <c r="AC363" t="n">
        <v>4679.41438257241</v>
      </c>
      <c r="AD363" t="n">
        <v>5027.22418290442</v>
      </c>
      <c r="AE363" t="n">
        <v>1.136019028776191</v>
      </c>
      <c r="AF363" t="n">
        <v>16.58707547097923</v>
      </c>
      <c r="AG363" t="n">
        <v>266.039903364804</v>
      </c>
      <c r="AH363" t="n">
        <v>31461.75608245605</v>
      </c>
      <c r="AI363" t="n">
        <v>21130.81554864287</v>
      </c>
      <c r="AJ363" t="n">
        <v>1.728805441376076</v>
      </c>
      <c r="AK363" t="n">
        <v>-0.1760354339372578</v>
      </c>
      <c r="AL363" t="n">
        <v>160.3506157573082</v>
      </c>
      <c r="AM363" t="n">
        <v>-0.4863919670517498</v>
      </c>
      <c r="AN363" t="n">
        <v>0.08181051739925564</v>
      </c>
      <c r="AO363" t="n">
        <v>-1238.36036004446</v>
      </c>
      <c r="AP363" t="n">
        <v>894423.33967553</v>
      </c>
      <c r="AQ363" t="n">
        <v>0.217609840592607</v>
      </c>
      <c r="AR363" t="n">
        <v>0.1977973532123456</v>
      </c>
      <c r="AS363" t="n">
        <v>0.1202634478668188</v>
      </c>
      <c r="AT363" t="n">
        <v>0.2706833545359839</v>
      </c>
      <c r="AU363" t="n">
        <v>0.1936460037922448</v>
      </c>
      <c r="AV363" t="n">
        <v>9.019151665993599</v>
      </c>
      <c r="AW363" t="n">
        <v>87.53560165278411</v>
      </c>
      <c r="AX363" t="n">
        <v>6149.641572935561</v>
      </c>
      <c r="AY363" t="n">
        <v>146022.9678407563</v>
      </c>
      <c r="AZ363" t="n">
        <v>194312.1091966346</v>
      </c>
      <c r="BA363" t="n">
        <v>53583.90481954997</v>
      </c>
      <c r="BB363" t="n">
        <v>3057.957206938127</v>
      </c>
      <c r="BC363" t="n">
        <v>56641.8620264881</v>
      </c>
      <c r="BD363" t="n">
        <v>0.315534020671467</v>
      </c>
      <c r="BE363" t="n">
        <v>0.8019259877232164</v>
      </c>
      <c r="BF363" t="n">
        <v>0.08181051739924498</v>
      </c>
      <c r="BG363" t="n">
        <v>1.953992523340276e-14</v>
      </c>
      <c r="BH363" t="n">
        <v>327.5590727389255</v>
      </c>
      <c r="BI363" t="n">
        <v>1565.919432783386</v>
      </c>
      <c r="BJ363" t="n">
        <v>6711.724142936604</v>
      </c>
      <c r="BK363" t="n">
        <v>16255.10002759308</v>
      </c>
      <c r="BL363" t="n">
        <v>1190.495034472897</v>
      </c>
      <c r="BM363" t="n">
        <v>2070.207932340692</v>
      </c>
      <c r="BN363" t="n">
        <v>9639.849961130596</v>
      </c>
      <c r="BO363" t="n">
        <v>44944.70291039613</v>
      </c>
      <c r="BP363" t="n">
        <v>0.007925993930043784</v>
      </c>
      <c r="BQ363" t="n">
        <v>0.08095939498609116</v>
      </c>
      <c r="BR363" t="n">
        <v>24.62238403668659</v>
      </c>
      <c r="BS363" t="n">
        <v>264.5118383253453</v>
      </c>
      <c r="BT363" t="n">
        <v>184.3970738943218</v>
      </c>
      <c r="BU363" t="n">
        <v>930.1550325086009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206</v>
      </c>
      <c r="C364" t="n">
        <v>72</v>
      </c>
      <c r="D364" t="n">
        <v>1030.637704067484</v>
      </c>
      <c r="E364" t="n">
        <v>9.871616743179347</v>
      </c>
      <c r="F364" t="n">
        <v>121.9945822488636</v>
      </c>
      <c r="G364" t="n">
        <v>4107.099091248762</v>
      </c>
      <c r="H364" t="n">
        <v>240006.8767891224</v>
      </c>
      <c r="I364" t="n">
        <v>173147.9317251248</v>
      </c>
      <c r="J364" t="n">
        <v>4017.720636758526</v>
      </c>
      <c r="K364" t="n">
        <v>4079.986554045595</v>
      </c>
      <c r="L364" t="n">
        <v>-527.4110541626804</v>
      </c>
      <c r="M364" t="n">
        <v>0.315534020671467</v>
      </c>
      <c r="N364" t="n">
        <v>0.08181051739924498</v>
      </c>
      <c r="O364" t="n">
        <v>327.5590727389255</v>
      </c>
      <c r="P364" t="n">
        <v>0.8019259877232164</v>
      </c>
      <c r="Q364" t="n">
        <v>1.953992523340276e-14</v>
      </c>
      <c r="R364" t="n">
        <v>1565.919432783386</v>
      </c>
      <c r="S364" t="n">
        <v>46.29842560656408</v>
      </c>
      <c r="T364" t="n">
        <v>723.3684113628418</v>
      </c>
      <c r="U364" t="n">
        <v>18810.14902970082</v>
      </c>
      <c r="V364" t="n">
        <v>235</v>
      </c>
      <c r="W364" t="n">
        <v>753</v>
      </c>
      <c r="X364" t="n">
        <v>172.6666666666667</v>
      </c>
      <c r="Y364" t="n">
        <v>5</v>
      </c>
      <c r="Z364" t="n">
        <v>0.2282269071265695</v>
      </c>
      <c r="AA364" t="n">
        <v>3.795135928793028</v>
      </c>
      <c r="AB364" t="n">
        <v>138.7548666932741</v>
      </c>
      <c r="AC364" t="n">
        <v>4679.415369365641</v>
      </c>
      <c r="AD364" t="n">
        <v>5027.22418290442</v>
      </c>
      <c r="AE364" t="n">
        <v>1.136144522664785</v>
      </c>
      <c r="AF364" t="n">
        <v>16.58710229932357</v>
      </c>
      <c r="AG364" t="n">
        <v>266.039903364804</v>
      </c>
      <c r="AH364" t="n">
        <v>31461.75644551614</v>
      </c>
      <c r="AI364" t="n">
        <v>21130.81554864287</v>
      </c>
      <c r="AJ364" t="n">
        <v>3.457928884245188</v>
      </c>
      <c r="AK364" t="n">
        <v>-0.04234017808737597</v>
      </c>
      <c r="AL364" t="n">
        <v>6.115850385182654</v>
      </c>
      <c r="AM364" t="n">
        <v>-0.4863919670517498</v>
      </c>
      <c r="AN364" t="n">
        <v>0.08181051739925564</v>
      </c>
      <c r="AO364" t="n">
        <v>-1238.36036004446</v>
      </c>
      <c r="AP364" t="n">
        <v>894679.4427084484</v>
      </c>
      <c r="AQ364" t="n">
        <v>0.2178040603960708</v>
      </c>
      <c r="AR364" t="n">
        <v>0.2006149465064277</v>
      </c>
      <c r="AS364" t="n">
        <v>0.1200896176867673</v>
      </c>
      <c r="AT364" t="n">
        <v>0.267909097738165</v>
      </c>
      <c r="AU364" t="n">
        <v>0.193582277672569</v>
      </c>
      <c r="AV364" t="n">
        <v>9.01912551209046</v>
      </c>
      <c r="AW364" t="n">
        <v>87.54130229831975</v>
      </c>
      <c r="AX364" t="n">
        <v>6151.011057678039</v>
      </c>
      <c r="AY364" t="n">
        <v>146033.3620204408</v>
      </c>
      <c r="AZ364" t="n">
        <v>194323.3823869983</v>
      </c>
      <c r="BA364" t="n">
        <v>53583.90481954997</v>
      </c>
      <c r="BB364" t="n">
        <v>3057.957206938127</v>
      </c>
      <c r="BC364" t="n">
        <v>56641.8620264881</v>
      </c>
      <c r="BD364" t="n">
        <v>0.315534020671467</v>
      </c>
      <c r="BE364" t="n">
        <v>0.8019259877232164</v>
      </c>
      <c r="BF364" t="n">
        <v>0.08181051739924498</v>
      </c>
      <c r="BG364" t="n">
        <v>1.953992523340276e-14</v>
      </c>
      <c r="BH364" t="n">
        <v>327.5590727389255</v>
      </c>
      <c r="BI364" t="n">
        <v>1565.919432783386</v>
      </c>
      <c r="BJ364" t="n">
        <v>6711.724142936604</v>
      </c>
      <c r="BK364" t="n">
        <v>16255.10002759308</v>
      </c>
      <c r="BL364" t="n">
        <v>1190.495034472897</v>
      </c>
      <c r="BM364" t="n">
        <v>2070.207932340692</v>
      </c>
      <c r="BN364" t="n">
        <v>9639.849961130596</v>
      </c>
      <c r="BO364" t="n">
        <v>44944.70291039613</v>
      </c>
      <c r="BP364" t="n">
        <v>0.007925993930043784</v>
      </c>
      <c r="BQ364" t="n">
        <v>0.08095939498609116</v>
      </c>
      <c r="BR364" t="n">
        <v>24.62238403668659</v>
      </c>
      <c r="BS364" t="n">
        <v>264.5118383253453</v>
      </c>
      <c r="BT364" t="n">
        <v>184.3970738943218</v>
      </c>
      <c r="BU364" t="n">
        <v>930.1550325086009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206</v>
      </c>
      <c r="C365" t="n">
        <v>72</v>
      </c>
      <c r="D365" t="n">
        <v>1030.637704067484</v>
      </c>
      <c r="E365" t="n">
        <v>9.863818401240122</v>
      </c>
      <c r="F365" t="n">
        <v>121.9945822488636</v>
      </c>
      <c r="G365" t="n">
        <v>4107.099091248762</v>
      </c>
      <c r="H365" t="n">
        <v>240163.9340532312</v>
      </c>
      <c r="I365" t="n">
        <v>173147.9317251248</v>
      </c>
      <c r="J365" t="n">
        <v>4017.720636758526</v>
      </c>
      <c r="K365" t="n">
        <v>4079.986554045595</v>
      </c>
      <c r="L365" t="n">
        <v>-527.4110541626804</v>
      </c>
      <c r="M365" t="n">
        <v>0.315534020671467</v>
      </c>
      <c r="N365" t="n">
        <v>0.08181051739924498</v>
      </c>
      <c r="O365" t="n">
        <v>327.5590727389255</v>
      </c>
      <c r="P365" t="n">
        <v>0.8019259877232164</v>
      </c>
      <c r="Q365" t="n">
        <v>1.953992523340276e-14</v>
      </c>
      <c r="R365" t="n">
        <v>1565.919432783386</v>
      </c>
      <c r="S365" t="n">
        <v>46.30639449398969</v>
      </c>
      <c r="T365" t="n">
        <v>723.3684113628418</v>
      </c>
      <c r="U365" t="n">
        <v>18810.14902970082</v>
      </c>
      <c r="V365" t="n">
        <v>235</v>
      </c>
      <c r="W365" t="n">
        <v>753</v>
      </c>
      <c r="X365" t="n">
        <v>173</v>
      </c>
      <c r="Y365" t="n">
        <v>5</v>
      </c>
      <c r="Z365" t="n">
        <v>0.2283974526129609</v>
      </c>
      <c r="AA365" t="n">
        <v>3.795135928793028</v>
      </c>
      <c r="AB365" t="n">
        <v>138.7548666932741</v>
      </c>
      <c r="AC365" t="n">
        <v>4679.415664047111</v>
      </c>
      <c r="AD365" t="n">
        <v>5027.22418290442</v>
      </c>
      <c r="AE365" t="n">
        <v>1.136207269609082</v>
      </c>
      <c r="AF365" t="n">
        <v>16.58710229932357</v>
      </c>
      <c r="AG365" t="n">
        <v>266.039903364804</v>
      </c>
      <c r="AH365" t="n">
        <v>31461.75655393509</v>
      </c>
      <c r="AI365" t="n">
        <v>21130.81554864287</v>
      </c>
      <c r="AJ365" t="n">
        <v>-8.299786265953104</v>
      </c>
      <c r="AK365" t="n">
        <v>0.02590666384309266</v>
      </c>
      <c r="AL365" t="n">
        <v>-84.02746310041054</v>
      </c>
      <c r="AM365" t="n">
        <v>-0.4863919670517498</v>
      </c>
      <c r="AN365" t="n">
        <v>0.08181051739925564</v>
      </c>
      <c r="AO365" t="n">
        <v>-1238.36036004446</v>
      </c>
      <c r="AP365" t="n">
        <v>893719.3947306307</v>
      </c>
      <c r="AQ365" t="n">
        <v>0.2175221096666512</v>
      </c>
      <c r="AR365" t="n">
        <v>0.2005243281860754</v>
      </c>
      <c r="AS365" t="n">
        <v>0.1194298571873292</v>
      </c>
      <c r="AT365" t="n">
        <v>0.2687240933443291</v>
      </c>
      <c r="AU365" t="n">
        <v>0.1937996116156152</v>
      </c>
      <c r="AV365" t="n">
        <v>9.021320448395512</v>
      </c>
      <c r="AW365" t="n">
        <v>87.5692469691726</v>
      </c>
      <c r="AX365" t="n">
        <v>6158.014565040835</v>
      </c>
      <c r="AY365" t="n">
        <v>146085.231549316</v>
      </c>
      <c r="AZ365" t="n">
        <v>194380.9305436559</v>
      </c>
      <c r="BA365" t="n">
        <v>53583.90481954997</v>
      </c>
      <c r="BB365" t="n">
        <v>3057.957206938127</v>
      </c>
      <c r="BC365" t="n">
        <v>56641.8620264881</v>
      </c>
      <c r="BD365" t="n">
        <v>0.315534020671467</v>
      </c>
      <c r="BE365" t="n">
        <v>0.8019259877232164</v>
      </c>
      <c r="BF365" t="n">
        <v>0.08181051739924498</v>
      </c>
      <c r="BG365" t="n">
        <v>1.953992523340276e-14</v>
      </c>
      <c r="BH365" t="n">
        <v>327.5590727389255</v>
      </c>
      <c r="BI365" t="n">
        <v>1565.919432783386</v>
      </c>
      <c r="BJ365" t="n">
        <v>6711.724142936604</v>
      </c>
      <c r="BK365" t="n">
        <v>16255.10002759308</v>
      </c>
      <c r="BL365" t="n">
        <v>1190.495034472897</v>
      </c>
      <c r="BM365" t="n">
        <v>2070.207932340692</v>
      </c>
      <c r="BN365" t="n">
        <v>9639.849961130596</v>
      </c>
      <c r="BO365" t="n">
        <v>44944.70291039613</v>
      </c>
      <c r="BP365" t="n">
        <v>0.007925993930043784</v>
      </c>
      <c r="BQ365" t="n">
        <v>0.08095939498609116</v>
      </c>
      <c r="BR365" t="n">
        <v>24.62238403668659</v>
      </c>
      <c r="BS365" t="n">
        <v>264.5118383253453</v>
      </c>
      <c r="BT365" t="n">
        <v>184.3970738943218</v>
      </c>
      <c r="BU365" t="n">
        <v>930.1550325086009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206</v>
      </c>
      <c r="C366" t="n">
        <v>72</v>
      </c>
      <c r="D366" t="n">
        <v>1031.558867007553</v>
      </c>
      <c r="E366" t="n">
        <v>9.867851002028718</v>
      </c>
      <c r="F366" t="n">
        <v>122.0005391201388</v>
      </c>
      <c r="G366" t="n">
        <v>4128.309784992122</v>
      </c>
      <c r="H366" t="n">
        <v>240323.4860037999</v>
      </c>
      <c r="I366" t="n">
        <v>173147.9317251248</v>
      </c>
      <c r="J366" t="n">
        <v>4017.720636758526</v>
      </c>
      <c r="K366" t="n">
        <v>4079.986554045595</v>
      </c>
      <c r="L366" t="n">
        <v>-527.4110541626804</v>
      </c>
      <c r="M366" t="n">
        <v>0.315534020671467</v>
      </c>
      <c r="N366" t="n">
        <v>0.08181051739924498</v>
      </c>
      <c r="O366" t="n">
        <v>327.5590727389255</v>
      </c>
      <c r="P366" t="n">
        <v>0.8019259877232164</v>
      </c>
      <c r="Q366" t="n">
        <v>1.953992523340276e-14</v>
      </c>
      <c r="R366" t="n">
        <v>1569.468004944378</v>
      </c>
      <c r="S366" t="n">
        <v>46.30639449398969</v>
      </c>
      <c r="T366" t="n">
        <v>723.3684113628418</v>
      </c>
      <c r="U366" t="n">
        <v>18813.69760186182</v>
      </c>
      <c r="V366" t="n">
        <v>235</v>
      </c>
      <c r="W366" t="n">
        <v>753.6666666666666</v>
      </c>
      <c r="X366" t="n">
        <v>173</v>
      </c>
      <c r="Y366" t="n">
        <v>5</v>
      </c>
      <c r="Z366" t="n">
        <v>0.2284121098005989</v>
      </c>
      <c r="AA366" t="n">
        <v>3.795140483268726</v>
      </c>
      <c r="AB366" t="n">
        <v>139.3904466685902</v>
      </c>
      <c r="AC366" t="n">
        <v>4680.8720757435</v>
      </c>
      <c r="AD366" t="n">
        <v>5027.22418290442</v>
      </c>
      <c r="AE366" t="n">
        <v>1.13622192679672</v>
      </c>
      <c r="AF366" t="n">
        <v>16.58710685379927</v>
      </c>
      <c r="AG366" t="n">
        <v>266.6754833401201</v>
      </c>
      <c r="AH366" t="n">
        <v>31463.1950675307</v>
      </c>
      <c r="AI366" t="n">
        <v>21130.81554864287</v>
      </c>
      <c r="AJ366" t="n">
        <v>-17.84279665950853</v>
      </c>
      <c r="AK366" t="n">
        <v>0.05835816907813842</v>
      </c>
      <c r="AL366" t="n">
        <v>-87.45204960728535</v>
      </c>
      <c r="AM366" t="n">
        <v>-0.4863919670517498</v>
      </c>
      <c r="AN366" t="n">
        <v>0.08181051739925564</v>
      </c>
      <c r="AO366" t="n">
        <v>-1241.908932205451</v>
      </c>
      <c r="AP366" t="n">
        <v>893251.2213107093</v>
      </c>
      <c r="AQ366" t="n">
        <v>0.2172357132093784</v>
      </c>
      <c r="AR366" t="n">
        <v>0.200611673003469</v>
      </c>
      <c r="AS366" t="n">
        <v>0.119385000050212</v>
      </c>
      <c r="AT366" t="n">
        <v>0.2688664273070012</v>
      </c>
      <c r="AU366" t="n">
        <v>0.1939011864299393</v>
      </c>
      <c r="AV366" t="n">
        <v>9.025122536988102</v>
      </c>
      <c r="AW366" t="n">
        <v>87.5584718441313</v>
      </c>
      <c r="AX366" t="n">
        <v>6190.306974708205</v>
      </c>
      <c r="AY366" t="n">
        <v>146215.8319636122</v>
      </c>
      <c r="AZ366" t="n">
        <v>194339.8915641995</v>
      </c>
      <c r="BA366" t="n">
        <v>53676.07021408094</v>
      </c>
      <c r="BB366" t="n">
        <v>3057.957206938127</v>
      </c>
      <c r="BC366" t="n">
        <v>56734.02742101907</v>
      </c>
      <c r="BD366" t="n">
        <v>0.315534020671467</v>
      </c>
      <c r="BE366" t="n">
        <v>0.8019259877232164</v>
      </c>
      <c r="BF366" t="n">
        <v>0.08181051739924498</v>
      </c>
      <c r="BG366" t="n">
        <v>1.953992523340276e-14</v>
      </c>
      <c r="BH366" t="n">
        <v>327.5590727389255</v>
      </c>
      <c r="BI366" t="n">
        <v>1569.468004944378</v>
      </c>
      <c r="BJ366" t="n">
        <v>6711.724142936604</v>
      </c>
      <c r="BK366" t="n">
        <v>16255.10002759308</v>
      </c>
      <c r="BL366" t="n">
        <v>1190.495034472897</v>
      </c>
      <c r="BM366" t="n">
        <v>2070.207932340692</v>
      </c>
      <c r="BN366" t="n">
        <v>9639.849961130596</v>
      </c>
      <c r="BO366" t="n">
        <v>45036.86830492711</v>
      </c>
      <c r="BP366" t="n">
        <v>0.007925993930043784</v>
      </c>
      <c r="BQ366" t="n">
        <v>0.08095939498609116</v>
      </c>
      <c r="BR366" t="n">
        <v>24.62238403668659</v>
      </c>
      <c r="BS366" t="n">
        <v>264.5118383253453</v>
      </c>
      <c r="BT366" t="n">
        <v>184.3970738943218</v>
      </c>
      <c r="BU366" t="n">
        <v>930.1550325086009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206</v>
      </c>
      <c r="C367" t="n">
        <v>72</v>
      </c>
      <c r="D367" t="n">
        <v>1031.749088994381</v>
      </c>
      <c r="E367" t="n">
        <v>9.86991064845602</v>
      </c>
      <c r="F367" t="n">
        <v>122.0054231025367</v>
      </c>
      <c r="G367" t="n">
        <v>4128.518300548229</v>
      </c>
      <c r="H367" t="n">
        <v>240435.241527705</v>
      </c>
      <c r="I367" t="n">
        <v>173147.9317251248</v>
      </c>
      <c r="J367" t="n">
        <v>4017.720636758526</v>
      </c>
      <c r="K367" t="n">
        <v>4079.986554045595</v>
      </c>
      <c r="L367" t="n">
        <v>-527.4110541626804</v>
      </c>
      <c r="M367" t="n">
        <v>0.8193987169914511</v>
      </c>
      <c r="N367" t="n">
        <v>0.08181051739924498</v>
      </c>
      <c r="O367" t="n">
        <v>327.5590727389255</v>
      </c>
      <c r="P367" t="n">
        <v>0.8019259877232164</v>
      </c>
      <c r="Q367" t="n">
        <v>1.953992523340276e-14</v>
      </c>
      <c r="R367" t="n">
        <v>1571.242291024873</v>
      </c>
      <c r="S367" t="n">
        <v>46.81025919030967</v>
      </c>
      <c r="T367" t="n">
        <v>723.3684113628418</v>
      </c>
      <c r="U367" t="n">
        <v>18815.47188794231</v>
      </c>
      <c r="V367" t="n">
        <v>235.6666666666667</v>
      </c>
      <c r="W367" t="n">
        <v>754</v>
      </c>
      <c r="X367" t="n">
        <v>173</v>
      </c>
      <c r="Y367" t="n">
        <v>5</v>
      </c>
      <c r="Z367" t="n">
        <v>0.2284725256808944</v>
      </c>
      <c r="AA367" t="n">
        <v>3.795144330958191</v>
      </c>
      <c r="AB367" t="n">
        <v>139.3966986588083</v>
      </c>
      <c r="AC367" t="n">
        <v>4681.880951188666</v>
      </c>
      <c r="AD367" t="n">
        <v>5027.22418290442</v>
      </c>
      <c r="AE367" t="n">
        <v>1.136248854861537</v>
      </c>
      <c r="AF367" t="n">
        <v>16.58711070148873</v>
      </c>
      <c r="AG367" t="n">
        <v>266.6817353303382</v>
      </c>
      <c r="AH367" t="n">
        <v>31464.19499392548</v>
      </c>
      <c r="AI367" t="n">
        <v>21130.81554864287</v>
      </c>
      <c r="AJ367" t="n">
        <v>-9.875237409445171</v>
      </c>
      <c r="AK367" t="n">
        <v>-0.06653922081805654</v>
      </c>
      <c r="AL367" t="n">
        <v>94.84262270129024</v>
      </c>
      <c r="AM367" t="n">
        <v>0.01747272926823429</v>
      </c>
      <c r="AN367" t="n">
        <v>0.08181051739925564</v>
      </c>
      <c r="AO367" t="n">
        <v>-1243.683218285947</v>
      </c>
      <c r="AP367" t="n">
        <v>893902.3412523582</v>
      </c>
      <c r="AQ367" t="n">
        <v>0.2170414841153491</v>
      </c>
      <c r="AR367" t="n">
        <v>0.2004030008149108</v>
      </c>
      <c r="AS367" t="n">
        <v>0.1199489497072072</v>
      </c>
      <c r="AT367" t="n">
        <v>0.2688475853716933</v>
      </c>
      <c r="AU367" t="n">
        <v>0.1937589799908395</v>
      </c>
      <c r="AV367" t="n">
        <v>9.026413740991609</v>
      </c>
      <c r="AW367" t="n">
        <v>87.5611731115979</v>
      </c>
      <c r="AX367" t="n">
        <v>6186.677697847396</v>
      </c>
      <c r="AY367" t="n">
        <v>146311.4832886618</v>
      </c>
      <c r="AZ367" t="n">
        <v>194316.450268834</v>
      </c>
      <c r="BA367" t="n">
        <v>53722.15291134643</v>
      </c>
      <c r="BB367" t="n">
        <v>3057.957206938127</v>
      </c>
      <c r="BC367" t="n">
        <v>56780.11011828456</v>
      </c>
      <c r="BD367" t="n">
        <v>0.8193987169914511</v>
      </c>
      <c r="BE367" t="n">
        <v>0.8019259877232164</v>
      </c>
      <c r="BF367" t="n">
        <v>0.08181051739924498</v>
      </c>
      <c r="BG367" t="n">
        <v>1.953992523340276e-14</v>
      </c>
      <c r="BH367" t="n">
        <v>327.5590727389255</v>
      </c>
      <c r="BI367" t="n">
        <v>1571.242291024873</v>
      </c>
      <c r="BJ367" t="n">
        <v>16633.54125296137</v>
      </c>
      <c r="BK367" t="n">
        <v>16255.10002759308</v>
      </c>
      <c r="BL367" t="n">
        <v>1190.495034472897</v>
      </c>
      <c r="BM367" t="n">
        <v>2070.207932340692</v>
      </c>
      <c r="BN367" t="n">
        <v>9639.849961130596</v>
      </c>
      <c r="BO367" t="n">
        <v>45082.9510021926</v>
      </c>
      <c r="BP367" t="n">
        <v>0.06108919431506934</v>
      </c>
      <c r="BQ367" t="n">
        <v>0.08095939498609116</v>
      </c>
      <c r="BR367" t="n">
        <v>24.62238403668659</v>
      </c>
      <c r="BS367" t="n">
        <v>1311.371352508977</v>
      </c>
      <c r="BT367" t="n">
        <v>184.3970738943218</v>
      </c>
      <c r="BU367" t="n">
        <v>930.1550325086009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206</v>
      </c>
      <c r="C368" t="n">
        <v>72</v>
      </c>
      <c r="D368" t="n">
        <v>1031.867584346507</v>
      </c>
      <c r="E368" t="n">
        <v>9.871171972479868</v>
      </c>
      <c r="F368" t="n">
        <v>122.0091913521874</v>
      </c>
      <c r="G368" t="n">
        <v>4128.518300548229</v>
      </c>
      <c r="H368" t="n">
        <v>240507.7174176597</v>
      </c>
      <c r="I368" t="n">
        <v>173147.9317251248</v>
      </c>
      <c r="J368" t="n">
        <v>4017.720636758526</v>
      </c>
      <c r="K368" t="n">
        <v>4079.986554045595</v>
      </c>
      <c r="L368" t="n">
        <v>-527.4110541626804</v>
      </c>
      <c r="M368" t="n">
        <v>1.071331065151443</v>
      </c>
      <c r="N368" t="n">
        <v>0.08181051739924498</v>
      </c>
      <c r="O368" t="n">
        <v>327.5590727389255</v>
      </c>
      <c r="P368" t="n">
        <v>0.8019259877232164</v>
      </c>
      <c r="Q368" t="n">
        <v>1.953992523340276e-14</v>
      </c>
      <c r="R368" t="n">
        <v>1789.35816709085</v>
      </c>
      <c r="S368" t="n">
        <v>47.06219153846967</v>
      </c>
      <c r="T368" t="n">
        <v>723.3684113628418</v>
      </c>
      <c r="U368" t="n">
        <v>19033.58776400829</v>
      </c>
      <c r="V368" t="n">
        <v>236</v>
      </c>
      <c r="W368" t="n">
        <v>754.6666666666666</v>
      </c>
      <c r="X368" t="n">
        <v>173</v>
      </c>
      <c r="Y368" t="n">
        <v>5</v>
      </c>
      <c r="Z368" t="n">
        <v>0.2285035609442349</v>
      </c>
      <c r="AA368" t="n">
        <v>3.795147311450205</v>
      </c>
      <c r="AB368" t="n">
        <v>139.3966986588083</v>
      </c>
      <c r="AC368" t="n">
        <v>4682.540465574129</v>
      </c>
      <c r="AD368" t="n">
        <v>5029.672304503497</v>
      </c>
      <c r="AE368" t="n">
        <v>1.136263146217138</v>
      </c>
      <c r="AF368" t="n">
        <v>16.58711368198075</v>
      </c>
      <c r="AG368" t="n">
        <v>266.6817353303382</v>
      </c>
      <c r="AH368" t="n">
        <v>31464.85450831095</v>
      </c>
      <c r="AI368" t="n">
        <v>21131.7160611914</v>
      </c>
      <c r="AJ368" t="n">
        <v>-4.975419579799423</v>
      </c>
      <c r="AK368" t="n">
        <v>-0.1362145114697577</v>
      </c>
      <c r="AL368" t="n">
        <v>184.4344069368459</v>
      </c>
      <c r="AM368" t="n">
        <v>0.2694050774282263</v>
      </c>
      <c r="AN368" t="n">
        <v>0.08181051739925564</v>
      </c>
      <c r="AO368" t="n">
        <v>-1461.799094351924</v>
      </c>
      <c r="AP368" t="n">
        <v>895576.9118057996</v>
      </c>
      <c r="AQ368" t="n">
        <v>0.2170139337495495</v>
      </c>
      <c r="AR368" t="n">
        <v>0.2003843606921641</v>
      </c>
      <c r="AS368" t="n">
        <v>0.1207269696016528</v>
      </c>
      <c r="AT368" t="n">
        <v>0.26847031561268</v>
      </c>
      <c r="AU368" t="n">
        <v>0.1934044203439535</v>
      </c>
      <c r="AV368" t="n">
        <v>9.024106723484669</v>
      </c>
      <c r="AW368" t="n">
        <v>87.53217144020321</v>
      </c>
      <c r="AX368" t="n">
        <v>6178.076423441092</v>
      </c>
      <c r="AY368" t="n">
        <v>146321.363131865</v>
      </c>
      <c r="AZ368" t="n">
        <v>194242.5101097218</v>
      </c>
      <c r="BA368" t="n">
        <v>53722.15291134643</v>
      </c>
      <c r="BB368" t="n">
        <v>8770.115738673923</v>
      </c>
      <c r="BC368" t="n">
        <v>62492.26865002036</v>
      </c>
      <c r="BD368" t="n">
        <v>1.071331065151443</v>
      </c>
      <c r="BE368" t="n">
        <v>0.8019259877232164</v>
      </c>
      <c r="BF368" t="n">
        <v>0.08181051739924498</v>
      </c>
      <c r="BG368" t="n">
        <v>1.953992523340276e-14</v>
      </c>
      <c r="BH368" t="n">
        <v>327.5590727389255</v>
      </c>
      <c r="BI368" t="n">
        <v>1789.35816709085</v>
      </c>
      <c r="BJ368" t="n">
        <v>21594.44980797375</v>
      </c>
      <c r="BK368" t="n">
        <v>16255.10002759308</v>
      </c>
      <c r="BL368" t="n">
        <v>1190.495034472897</v>
      </c>
      <c r="BM368" t="n">
        <v>2070.207932340692</v>
      </c>
      <c r="BN368" t="n">
        <v>9639.849961130596</v>
      </c>
      <c r="BO368" t="n">
        <v>50795.10953392839</v>
      </c>
      <c r="BP368" t="n">
        <v>0.08767079450758213</v>
      </c>
      <c r="BQ368" t="n">
        <v>0.08095939498609116</v>
      </c>
      <c r="BR368" t="n">
        <v>24.62238403668659</v>
      </c>
      <c r="BS368" t="n">
        <v>1834.801109600793</v>
      </c>
      <c r="BT368" t="n">
        <v>184.3970738943218</v>
      </c>
      <c r="BU368" t="n">
        <v>930.1550325086009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206</v>
      </c>
      <c r="C369" t="n">
        <v>72</v>
      </c>
      <c r="D369" t="n">
        <v>1031.944834987697</v>
      </c>
      <c r="E369" t="n">
        <v>9.871881045087687</v>
      </c>
      <c r="F369" t="n">
        <v>122.0121128103418</v>
      </c>
      <c r="G369" t="n">
        <v>4128.518300548229</v>
      </c>
      <c r="H369" t="n">
        <v>240556.5113286156</v>
      </c>
      <c r="I369" t="n">
        <v>173147.9317251248</v>
      </c>
      <c r="J369" t="n">
        <v>4017.720636758526</v>
      </c>
      <c r="K369" t="n">
        <v>4079.986554045595</v>
      </c>
      <c r="L369" t="n">
        <v>-527.4110541626804</v>
      </c>
      <c r="M369" t="n">
        <v>1.071331065151443</v>
      </c>
      <c r="N369" t="n">
        <v>0.08181051739924498</v>
      </c>
      <c r="O369" t="n">
        <v>327.5590727389255</v>
      </c>
      <c r="P369" t="n">
        <v>0.8019259877232164</v>
      </c>
      <c r="Q369" t="n">
        <v>1.953992523340276e-14</v>
      </c>
      <c r="R369" t="n">
        <v>1898.416105123839</v>
      </c>
      <c r="S369" t="n">
        <v>47.06219153846967</v>
      </c>
      <c r="T369" t="n">
        <v>723.3684113628418</v>
      </c>
      <c r="U369" t="n">
        <v>19142.64570204128</v>
      </c>
      <c r="V369" t="n">
        <v>236</v>
      </c>
      <c r="W369" t="n">
        <v>755</v>
      </c>
      <c r="X369" t="n">
        <v>173</v>
      </c>
      <c r="Y369" t="n">
        <v>5</v>
      </c>
      <c r="Z369" t="n">
        <v>0.2285061176734714</v>
      </c>
      <c r="AA369" t="n">
        <v>3.795149628794938</v>
      </c>
      <c r="AB369" t="n">
        <v>139.3966986588083</v>
      </c>
      <c r="AC369" t="n">
        <v>4682.983745347298</v>
      </c>
      <c r="AD369" t="n">
        <v>5030.896365303035</v>
      </c>
      <c r="AE369" t="n">
        <v>1.136265702946374</v>
      </c>
      <c r="AF369" t="n">
        <v>16.58711599932548</v>
      </c>
      <c r="AG369" t="n">
        <v>266.6817353303382</v>
      </c>
      <c r="AH369" t="n">
        <v>31465.29778808412</v>
      </c>
      <c r="AI369" t="n">
        <v>21132.16631746566</v>
      </c>
      <c r="AJ369" t="n">
        <v>-6.677805530356241</v>
      </c>
      <c r="AK369" t="n">
        <v>-0.2540216565246902</v>
      </c>
      <c r="AL369" t="n">
        <v>198.8854852615104</v>
      </c>
      <c r="AM369" t="n">
        <v>0.2694050774282263</v>
      </c>
      <c r="AN369" t="n">
        <v>0.08181051739925564</v>
      </c>
      <c r="AO369" t="n">
        <v>-1570.857032384913</v>
      </c>
      <c r="AP369" t="n">
        <v>895664.07729153</v>
      </c>
      <c r="AQ369" t="n">
        <v>0.2170205446550354</v>
      </c>
      <c r="AR369" t="n">
        <v>0.2003710478603784</v>
      </c>
      <c r="AS369" t="n">
        <v>0.1207152205260642</v>
      </c>
      <c r="AT369" t="n">
        <v>0.2685244652715673</v>
      </c>
      <c r="AU369" t="n">
        <v>0.1933687216869548</v>
      </c>
      <c r="AV369" t="n">
        <v>9.024865724369674</v>
      </c>
      <c r="AW369" t="n">
        <v>87.53596571124889</v>
      </c>
      <c r="AX369" t="n">
        <v>6178.072792802162</v>
      </c>
      <c r="AY369" t="n">
        <v>146370.2470963304</v>
      </c>
      <c r="AZ369" t="n">
        <v>194243.4130622885</v>
      </c>
      <c r="BA369" t="n">
        <v>53722.15291134643</v>
      </c>
      <c r="BB369" t="n">
        <v>11626.19500454182</v>
      </c>
      <c r="BC369" t="n">
        <v>65348.34791588826</v>
      </c>
      <c r="BD369" t="n">
        <v>1.071331065151443</v>
      </c>
      <c r="BE369" t="n">
        <v>0.8019259877232164</v>
      </c>
      <c r="BF369" t="n">
        <v>0.08181051739924498</v>
      </c>
      <c r="BG369" t="n">
        <v>1.953992523340276e-14</v>
      </c>
      <c r="BH369" t="n">
        <v>327.5590727389255</v>
      </c>
      <c r="BI369" t="n">
        <v>1898.416105123839</v>
      </c>
      <c r="BJ369" t="n">
        <v>21594.44980797375</v>
      </c>
      <c r="BK369" t="n">
        <v>16255.10002759308</v>
      </c>
      <c r="BL369" t="n">
        <v>1190.495034472897</v>
      </c>
      <c r="BM369" t="n">
        <v>2070.207932340692</v>
      </c>
      <c r="BN369" t="n">
        <v>9639.849961130596</v>
      </c>
      <c r="BO369" t="n">
        <v>53651.1887997963</v>
      </c>
      <c r="BP369" t="n">
        <v>0.08767079450758213</v>
      </c>
      <c r="BQ369" t="n">
        <v>0.08095939498609116</v>
      </c>
      <c r="BR369" t="n">
        <v>24.62238403668659</v>
      </c>
      <c r="BS369" t="n">
        <v>1834.801109600793</v>
      </c>
      <c r="BT369" t="n">
        <v>184.3970738943218</v>
      </c>
      <c r="BU369" t="n">
        <v>930.1550325086009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206</v>
      </c>
      <c r="C370" t="n">
        <v>72</v>
      </c>
      <c r="D370" t="n">
        <v>1031.992045365519</v>
      </c>
      <c r="E370" t="n">
        <v>9.87229718057751</v>
      </c>
      <c r="F370" t="n">
        <v>122.0133838976688</v>
      </c>
      <c r="G370" t="n">
        <v>4128.518300548229</v>
      </c>
      <c r="H370" t="n">
        <v>240587.4383526641</v>
      </c>
      <c r="I370" t="n">
        <v>173147.9317251248</v>
      </c>
      <c r="J370" t="n">
        <v>4017.720636758526</v>
      </c>
      <c r="K370" t="n">
        <v>4079.986554045595</v>
      </c>
      <c r="L370" t="n">
        <v>-527.4110541626804</v>
      </c>
      <c r="M370" t="n">
        <v>1.071331065151443</v>
      </c>
      <c r="N370" t="n">
        <v>0.08181051739924498</v>
      </c>
      <c r="O370" t="n">
        <v>327.5590727389255</v>
      </c>
      <c r="P370" t="n">
        <v>0.8019259877232164</v>
      </c>
      <c r="Q370" t="n">
        <v>1.953992523340276e-14</v>
      </c>
      <c r="R370" t="n">
        <v>1898.416105123839</v>
      </c>
      <c r="S370" t="n">
        <v>47.06219153846967</v>
      </c>
      <c r="T370" t="n">
        <v>723.3684113628418</v>
      </c>
      <c r="U370" t="n">
        <v>19142.64570204128</v>
      </c>
      <c r="V370" t="n">
        <v>236</v>
      </c>
      <c r="W370" t="n">
        <v>755</v>
      </c>
      <c r="X370" t="n">
        <v>173</v>
      </c>
      <c r="Y370" t="n">
        <v>5</v>
      </c>
      <c r="Z370" t="n">
        <v>0.228507618091149</v>
      </c>
      <c r="AA370" t="n">
        <v>3.795150595570952</v>
      </c>
      <c r="AB370" t="n">
        <v>139.3966986588083</v>
      </c>
      <c r="AC370" t="n">
        <v>4683.266299940171</v>
      </c>
      <c r="AD370" t="n">
        <v>5030.896365303035</v>
      </c>
      <c r="AE370" t="n">
        <v>1.136267203364052</v>
      </c>
      <c r="AF370" t="n">
        <v>16.58711696610149</v>
      </c>
      <c r="AG370" t="n">
        <v>266.6817353303382</v>
      </c>
      <c r="AH370" t="n">
        <v>31465.58034267699</v>
      </c>
      <c r="AI370" t="n">
        <v>21132.16631746566</v>
      </c>
      <c r="AJ370" t="n">
        <v>-10.18263851830294</v>
      </c>
      <c r="AK370" t="n">
        <v>-0.415733779250554</v>
      </c>
      <c r="AL370" t="n">
        <v>270.1087452717055</v>
      </c>
      <c r="AM370" t="n">
        <v>0.2694050774282263</v>
      </c>
      <c r="AN370" t="n">
        <v>0.08181051739925564</v>
      </c>
      <c r="AO370" t="n">
        <v>-1570.857032384913</v>
      </c>
      <c r="AP370" t="n">
        <v>896144.9766674821</v>
      </c>
      <c r="AQ370" t="n">
        <v>0.2170240809954825</v>
      </c>
      <c r="AR370" t="n">
        <v>0.2005624064830135</v>
      </c>
      <c r="AS370" t="n">
        <v>0.120714013689382</v>
      </c>
      <c r="AT370" t="n">
        <v>0.2684348153388968</v>
      </c>
      <c r="AU370" t="n">
        <v>0.1932646834932251</v>
      </c>
      <c r="AV370" t="n">
        <v>9.025477745765425</v>
      </c>
      <c r="AW370" t="n">
        <v>87.53478644121644</v>
      </c>
      <c r="AX370" t="n">
        <v>6178.1704769529</v>
      </c>
      <c r="AY370" t="n">
        <v>146405.9263116869</v>
      </c>
      <c r="AZ370" t="n">
        <v>194250.1757537509</v>
      </c>
      <c r="BA370" t="n">
        <v>53722.15291134643</v>
      </c>
      <c r="BB370" t="n">
        <v>11626.19500454182</v>
      </c>
      <c r="BC370" t="n">
        <v>65348.34791588826</v>
      </c>
      <c r="BD370" t="n">
        <v>1.071331065151443</v>
      </c>
      <c r="BE370" t="n">
        <v>0.8019259877232164</v>
      </c>
      <c r="BF370" t="n">
        <v>0.08181051739924498</v>
      </c>
      <c r="BG370" t="n">
        <v>1.953992523340276e-14</v>
      </c>
      <c r="BH370" t="n">
        <v>327.5590727389255</v>
      </c>
      <c r="BI370" t="n">
        <v>1898.416105123839</v>
      </c>
      <c r="BJ370" t="n">
        <v>21594.44980797375</v>
      </c>
      <c r="BK370" t="n">
        <v>16255.10002759308</v>
      </c>
      <c r="BL370" t="n">
        <v>1190.495034472897</v>
      </c>
      <c r="BM370" t="n">
        <v>2070.207932340692</v>
      </c>
      <c r="BN370" t="n">
        <v>9639.849961130596</v>
      </c>
      <c r="BO370" t="n">
        <v>53651.1887997963</v>
      </c>
      <c r="BP370" t="n">
        <v>0.08767079450758213</v>
      </c>
      <c r="BQ370" t="n">
        <v>0.08095939498609116</v>
      </c>
      <c r="BR370" t="n">
        <v>24.62238403668659</v>
      </c>
      <c r="BS370" t="n">
        <v>1834.801109600793</v>
      </c>
      <c r="BT370" t="n">
        <v>184.3970738943218</v>
      </c>
      <c r="BU370" t="n">
        <v>930.1550325086009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206</v>
      </c>
      <c r="C371" t="n">
        <v>72</v>
      </c>
      <c r="D371" t="n">
        <v>1032.021239164985</v>
      </c>
      <c r="E371" t="n">
        <v>9.872584764080781</v>
      </c>
      <c r="F371" t="n">
        <v>122.0136322980061</v>
      </c>
      <c r="G371" t="n">
        <v>4128.518300548229</v>
      </c>
      <c r="H371" t="n">
        <v>240606.7718335919</v>
      </c>
      <c r="I371" t="n">
        <v>173147.9317251248</v>
      </c>
      <c r="J371" t="n">
        <v>4017.720636758526</v>
      </c>
      <c r="K371" t="n">
        <v>4079.986554045595</v>
      </c>
      <c r="L371" t="n">
        <v>-527.4110541626804</v>
      </c>
      <c r="M371" t="n">
        <v>1.071331065151443</v>
      </c>
      <c r="N371" t="n">
        <v>0.08181051739924498</v>
      </c>
      <c r="O371" t="n">
        <v>327.5590727389255</v>
      </c>
      <c r="P371" t="n">
        <v>0.8019259877232164</v>
      </c>
      <c r="Q371" t="n">
        <v>1.953992523340276e-14</v>
      </c>
      <c r="R371" t="n">
        <v>1898.416105123839</v>
      </c>
      <c r="S371" t="n">
        <v>47.06219153846967</v>
      </c>
      <c r="T371" t="n">
        <v>723.3684113628418</v>
      </c>
      <c r="U371" t="n">
        <v>19142.64570204128</v>
      </c>
      <c r="V371" t="n">
        <v>236</v>
      </c>
      <c r="W371" t="n">
        <v>755</v>
      </c>
      <c r="X371" t="n">
        <v>173</v>
      </c>
      <c r="Y371" t="n">
        <v>5</v>
      </c>
      <c r="Z371" t="n">
        <v>0.2285086553833523</v>
      </c>
      <c r="AA371" t="n">
        <v>3.795150779928726</v>
      </c>
      <c r="AB371" t="n">
        <v>139.3966986588083</v>
      </c>
      <c r="AC371" t="n">
        <v>4683.444577833125</v>
      </c>
      <c r="AD371" t="n">
        <v>5030.896365303035</v>
      </c>
      <c r="AE371" t="n">
        <v>1.136268240656255</v>
      </c>
      <c r="AF371" t="n">
        <v>16.58711715045927</v>
      </c>
      <c r="AG371" t="n">
        <v>266.6817353303382</v>
      </c>
      <c r="AH371" t="n">
        <v>31465.75862056994</v>
      </c>
      <c r="AI371" t="n">
        <v>21132.16631746566</v>
      </c>
      <c r="AJ371" t="n">
        <v>-6.267733734808327</v>
      </c>
      <c r="AK371" t="n">
        <v>-0.3872364490231384</v>
      </c>
      <c r="AL371" t="n">
        <v>74.55892154205308</v>
      </c>
      <c r="AM371" t="n">
        <v>0.2694050774282263</v>
      </c>
      <c r="AN371" t="n">
        <v>0.08181051739925564</v>
      </c>
      <c r="AO371" t="n">
        <v>-1570.857032384913</v>
      </c>
      <c r="AP371" t="n">
        <v>896816.4705251761</v>
      </c>
      <c r="AQ371" t="n">
        <v>0.2170333706345442</v>
      </c>
      <c r="AR371" t="n">
        <v>0.2006707800630803</v>
      </c>
      <c r="AS371" t="n">
        <v>0.1209049546495695</v>
      </c>
      <c r="AT371" t="n">
        <v>0.2682694146239548</v>
      </c>
      <c r="AU371" t="n">
        <v>0.1931214800288513</v>
      </c>
      <c r="AV371" t="n">
        <v>9.024962692415029</v>
      </c>
      <c r="AW371" t="n">
        <v>87.52543165096309</v>
      </c>
      <c r="AX371" t="n">
        <v>6176.16316075936</v>
      </c>
      <c r="AY371" t="n">
        <v>146413.2103329336</v>
      </c>
      <c r="AZ371" t="n">
        <v>194236.5105689621</v>
      </c>
      <c r="BA371" t="n">
        <v>53722.15291134643</v>
      </c>
      <c r="BB371" t="n">
        <v>11626.19500454182</v>
      </c>
      <c r="BC371" t="n">
        <v>65348.34791588826</v>
      </c>
      <c r="BD371" t="n">
        <v>1.071331065151443</v>
      </c>
      <c r="BE371" t="n">
        <v>0.8019259877232164</v>
      </c>
      <c r="BF371" t="n">
        <v>0.08181051739924498</v>
      </c>
      <c r="BG371" t="n">
        <v>1.953992523340276e-14</v>
      </c>
      <c r="BH371" t="n">
        <v>327.5590727389255</v>
      </c>
      <c r="BI371" t="n">
        <v>1898.416105123839</v>
      </c>
      <c r="BJ371" t="n">
        <v>21594.44980797375</v>
      </c>
      <c r="BK371" t="n">
        <v>16255.10002759308</v>
      </c>
      <c r="BL371" t="n">
        <v>1190.495034472897</v>
      </c>
      <c r="BM371" t="n">
        <v>2070.207932340692</v>
      </c>
      <c r="BN371" t="n">
        <v>9639.849961130596</v>
      </c>
      <c r="BO371" t="n">
        <v>53651.1887997963</v>
      </c>
      <c r="BP371" t="n">
        <v>0.08767079450758213</v>
      </c>
      <c r="BQ371" t="n">
        <v>0.08095939498609116</v>
      </c>
      <c r="BR371" t="n">
        <v>24.62238403668659</v>
      </c>
      <c r="BS371" t="n">
        <v>1834.801109600793</v>
      </c>
      <c r="BT371" t="n">
        <v>184.3970738943218</v>
      </c>
      <c r="BU371" t="n">
        <v>930.1550325086009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206</v>
      </c>
      <c r="C372" t="n">
        <v>72</v>
      </c>
      <c r="D372" t="n">
        <v>1032.042944377486</v>
      </c>
      <c r="E372" t="n">
        <v>9.927923320672573</v>
      </c>
      <c r="F372" t="n">
        <v>122.013840259666</v>
      </c>
      <c r="G372" t="n">
        <v>4128.518300548229</v>
      </c>
      <c r="H372" t="n">
        <v>240630.9156543063</v>
      </c>
      <c r="I372" t="n">
        <v>172067.2068813154</v>
      </c>
      <c r="J372" t="n">
        <v>4008.683613259311</v>
      </c>
      <c r="K372" t="n">
        <v>4079.986554045595</v>
      </c>
      <c r="L372" t="n">
        <v>-527.4110541626804</v>
      </c>
      <c r="M372" t="n">
        <v>1.697535471037872</v>
      </c>
      <c r="N372" t="n">
        <v>3.838591245516971</v>
      </c>
      <c r="O372" t="n">
        <v>327.5590727389255</v>
      </c>
      <c r="P372" t="n">
        <v>0.3483816749229724</v>
      </c>
      <c r="Q372" t="n">
        <v>1.953992523340276e-14</v>
      </c>
      <c r="R372" t="n">
        <v>1898.416105123839</v>
      </c>
      <c r="S372" t="n">
        <v>48.19678731423412</v>
      </c>
      <c r="T372" t="n">
        <v>727.1251920909594</v>
      </c>
      <c r="U372" t="n">
        <v>19142.64570204128</v>
      </c>
      <c r="V372" t="n">
        <v>237.3333333333333</v>
      </c>
      <c r="W372" t="n">
        <v>755.6666666666666</v>
      </c>
      <c r="X372" t="n">
        <v>173.6666666666667</v>
      </c>
      <c r="Y372" t="n">
        <v>5</v>
      </c>
      <c r="Z372" t="n">
        <v>0.2288964029505634</v>
      </c>
      <c r="AA372" t="n">
        <v>3.795724819330958</v>
      </c>
      <c r="AB372" t="n">
        <v>139.3966986588083</v>
      </c>
      <c r="AC372" t="n">
        <v>4683.585379631331</v>
      </c>
      <c r="AD372" t="n">
        <v>5030.897054537525</v>
      </c>
      <c r="AE372" t="n">
        <v>1.136411260853337</v>
      </c>
      <c r="AF372" t="n">
        <v>16.58732839271566</v>
      </c>
      <c r="AG372" t="n">
        <v>266.6817353303382</v>
      </c>
      <c r="AH372" t="n">
        <v>31465.8965551818</v>
      </c>
      <c r="AI372" t="n">
        <v>21132.16657098446</v>
      </c>
      <c r="AJ372" t="n">
        <v>-16.89116474595943</v>
      </c>
      <c r="AK372" t="n">
        <v>-0.2561546186981027</v>
      </c>
      <c r="AL372" t="n">
        <v>-21.85464372898652</v>
      </c>
      <c r="AM372" t="n">
        <v>1.3491537961149</v>
      </c>
      <c r="AN372" t="n">
        <v>3.838591245516981</v>
      </c>
      <c r="AO372" t="n">
        <v>-1570.857032384913</v>
      </c>
      <c r="AP372" t="n">
        <v>895473.7287752149</v>
      </c>
      <c r="AQ372" t="n">
        <v>0.2170433745989487</v>
      </c>
      <c r="AR372" t="n">
        <v>0.2007724753342051</v>
      </c>
      <c r="AS372" t="n">
        <v>0.1200844735430362</v>
      </c>
      <c r="AT372" t="n">
        <v>0.2686921615921464</v>
      </c>
      <c r="AU372" t="n">
        <v>0.1934075149316636</v>
      </c>
      <c r="AV372" t="n">
        <v>9.029119459615906</v>
      </c>
      <c r="AW372" t="n">
        <v>87.55830894674516</v>
      </c>
      <c r="AX372" t="n">
        <v>6185.03832279608</v>
      </c>
      <c r="AY372" t="n">
        <v>146494.2407500957</v>
      </c>
      <c r="AZ372" t="n">
        <v>194315.0094932677</v>
      </c>
      <c r="BA372" t="n">
        <v>44791.86539230962</v>
      </c>
      <c r="BB372" t="n">
        <v>11626.19500454182</v>
      </c>
      <c r="BC372" t="n">
        <v>56418.06039685145</v>
      </c>
      <c r="BD372" t="n">
        <v>1.697535471037872</v>
      </c>
      <c r="BE372" t="n">
        <v>0.3483816749229724</v>
      </c>
      <c r="BF372" t="n">
        <v>3.838591245516971</v>
      </c>
      <c r="BG372" t="n">
        <v>1.953992523340276e-14</v>
      </c>
      <c r="BH372" t="n">
        <v>327.5590727389255</v>
      </c>
      <c r="BI372" t="n">
        <v>1898.416105123839</v>
      </c>
      <c r="BJ372" t="n">
        <v>33936.89189400255</v>
      </c>
      <c r="BK372" t="n">
        <v>7315.77548505706</v>
      </c>
      <c r="BL372" t="n">
        <v>6719.815478473654</v>
      </c>
      <c r="BM372" t="n">
        <v>2070.207932340692</v>
      </c>
      <c r="BN372" t="n">
        <v>9639.849961130596</v>
      </c>
      <c r="BO372" t="n">
        <v>53651.1887997963</v>
      </c>
      <c r="BP372" t="n">
        <v>0.1196046227556729</v>
      </c>
      <c r="BQ372" t="n">
        <v>1.925568622084705</v>
      </c>
      <c r="BR372" t="n">
        <v>24.62238403668659</v>
      </c>
      <c r="BS372" t="n">
        <v>2464.214480110892</v>
      </c>
      <c r="BT372" t="n">
        <v>2899.33740412197</v>
      </c>
      <c r="BU372" t="n">
        <v>930.1550325086009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206</v>
      </c>
      <c r="C373" t="n">
        <v>72</v>
      </c>
      <c r="D373" t="n">
        <v>1032.062413396671</v>
      </c>
      <c r="E373" t="n">
        <v>9.955734385540872</v>
      </c>
      <c r="F373" t="n">
        <v>121.9765052534351</v>
      </c>
      <c r="G373" t="n">
        <v>4128.518300548229</v>
      </c>
      <c r="H373" t="n">
        <v>240646.7769130567</v>
      </c>
      <c r="I373" t="n">
        <v>171583.1612376719</v>
      </c>
      <c r="J373" t="n">
        <v>4004.165101509704</v>
      </c>
      <c r="K373" t="n">
        <v>4079.986554045595</v>
      </c>
      <c r="L373" t="n">
        <v>-527.4110541626804</v>
      </c>
      <c r="M373" t="n">
        <v>2.010637673981087</v>
      </c>
      <c r="N373" t="n">
        <v>5.716981609575833</v>
      </c>
      <c r="O373" t="n">
        <v>327.5590727389255</v>
      </c>
      <c r="P373" t="n">
        <v>0.1216095185228503</v>
      </c>
      <c r="Q373" t="n">
        <v>1.953992523340276e-14</v>
      </c>
      <c r="R373" t="n">
        <v>1898.416105123839</v>
      </c>
      <c r="S373" t="n">
        <v>48.76408520211636</v>
      </c>
      <c r="T373" t="n">
        <v>729.0418554505712</v>
      </c>
      <c r="U373" t="n">
        <v>19142.64570204128</v>
      </c>
      <c r="V373" t="n">
        <v>238</v>
      </c>
      <c r="W373" t="n">
        <v>756</v>
      </c>
      <c r="X373" t="n">
        <v>174.6666666666667</v>
      </c>
      <c r="Y373" t="n">
        <v>5</v>
      </c>
      <c r="Z373" t="n">
        <v>0.2290908748328819</v>
      </c>
      <c r="AA373" t="n">
        <v>3.796239654596507</v>
      </c>
      <c r="AB373" t="n">
        <v>139.3966986588083</v>
      </c>
      <c r="AC373" t="n">
        <v>4683.690046780115</v>
      </c>
      <c r="AD373" t="n">
        <v>5030.897891897003</v>
      </c>
      <c r="AE373" t="n">
        <v>1.13648336905059</v>
      </c>
      <c r="AF373" t="n">
        <v>16.58751810809298</v>
      </c>
      <c r="AG373" t="n">
        <v>266.6817353303382</v>
      </c>
      <c r="AH373" t="n">
        <v>31465.99978873741</v>
      </c>
      <c r="AI373" t="n">
        <v>21132.16687898695</v>
      </c>
      <c r="AJ373" t="n">
        <v>-7.177877758932884</v>
      </c>
      <c r="AK373" t="n">
        <v>-0.2105891048672383</v>
      </c>
      <c r="AL373" t="n">
        <v>-13.1742553261104</v>
      </c>
      <c r="AM373" t="n">
        <v>1.889028155458236</v>
      </c>
      <c r="AN373" t="n">
        <v>5.716981609575844</v>
      </c>
      <c r="AO373" t="n">
        <v>-1570.857032384913</v>
      </c>
      <c r="AP373" t="n">
        <v>895616.9430054271</v>
      </c>
      <c r="AQ373" t="n">
        <v>0.2190917403225404</v>
      </c>
      <c r="AR373" t="n">
        <v>0.2005130798414214</v>
      </c>
      <c r="AS373" t="n">
        <v>0.1201416893541282</v>
      </c>
      <c r="AT373" t="n">
        <v>0.2686811990833428</v>
      </c>
      <c r="AU373" t="n">
        <v>0.1915722913985672</v>
      </c>
      <c r="AV373" t="n">
        <v>9.028120933746008</v>
      </c>
      <c r="AW373" t="n">
        <v>87.56054586653171</v>
      </c>
      <c r="AX373" t="n">
        <v>6184.206611652623</v>
      </c>
      <c r="AY373" t="n">
        <v>146498.5760456785</v>
      </c>
      <c r="AZ373" t="n">
        <v>194303.9152209812</v>
      </c>
      <c r="BA373" t="n">
        <v>40326.72163279122</v>
      </c>
      <c r="BB373" t="n">
        <v>11626.19500454182</v>
      </c>
      <c r="BC373" t="n">
        <v>51952.91663733304</v>
      </c>
      <c r="BD373" t="n">
        <v>2.010637673981087</v>
      </c>
      <c r="BE373" t="n">
        <v>0.1216095185228503</v>
      </c>
      <c r="BF373" t="n">
        <v>5.716981609575833</v>
      </c>
      <c r="BG373" t="n">
        <v>1.953992523340276e-14</v>
      </c>
      <c r="BH373" t="n">
        <v>327.5590727389255</v>
      </c>
      <c r="BI373" t="n">
        <v>1898.416105123839</v>
      </c>
      <c r="BJ373" t="n">
        <v>40108.11293701695</v>
      </c>
      <c r="BK373" t="n">
        <v>2846.113213789049</v>
      </c>
      <c r="BL373" t="n">
        <v>9484.475700474033</v>
      </c>
      <c r="BM373" t="n">
        <v>2070.207932340692</v>
      </c>
      <c r="BN373" t="n">
        <v>9639.849961130596</v>
      </c>
      <c r="BO373" t="n">
        <v>53651.1887997963</v>
      </c>
      <c r="BP373" t="n">
        <v>0.1355715368797182</v>
      </c>
      <c r="BQ373" t="n">
        <v>2.847873235634012</v>
      </c>
      <c r="BR373" t="n">
        <v>24.62238403668659</v>
      </c>
      <c r="BS373" t="n">
        <v>2778.92116536594</v>
      </c>
      <c r="BT373" t="n">
        <v>4256.807569235794</v>
      </c>
      <c r="BU373" t="n">
        <v>930.1550325086009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206</v>
      </c>
      <c r="C374" t="n">
        <v>72.33333333333333</v>
      </c>
      <c r="D374" t="n">
        <v>1032.074353409539</v>
      </c>
      <c r="E374" t="n">
        <v>9.955825887249452</v>
      </c>
      <c r="F374" t="n">
        <v>122.1510456802098</v>
      </c>
      <c r="G374" t="n">
        <v>4128.518300548229</v>
      </c>
      <c r="H374" t="n">
        <v>240654.907841309</v>
      </c>
      <c r="I374" t="n">
        <v>171327.5403968473</v>
      </c>
      <c r="J374" t="n">
        <v>4004.165101509704</v>
      </c>
      <c r="K374" t="n">
        <v>4079.986554045595</v>
      </c>
      <c r="L374" t="n">
        <v>-527.4110541626804</v>
      </c>
      <c r="M374" t="n">
        <v>2.010637673981087</v>
      </c>
      <c r="N374" t="n">
        <v>5.716981609575833</v>
      </c>
      <c r="O374" t="n">
        <v>327.5590727389255</v>
      </c>
      <c r="P374" t="n">
        <v>0.1216095185228503</v>
      </c>
      <c r="Q374" t="n">
        <v>1.953992523340276e-14</v>
      </c>
      <c r="R374" t="n">
        <v>1898.416105123839</v>
      </c>
      <c r="S374" t="n">
        <v>48.76408520211636</v>
      </c>
      <c r="T374" t="n">
        <v>729.2539637358868</v>
      </c>
      <c r="U374" t="n">
        <v>19142.64570204128</v>
      </c>
      <c r="V374" t="n">
        <v>238</v>
      </c>
      <c r="W374" t="n">
        <v>756</v>
      </c>
      <c r="X374" t="n">
        <v>175.6666666666667</v>
      </c>
      <c r="Y374" t="n">
        <v>5</v>
      </c>
      <c r="Z374" t="n">
        <v>0.2290912377190827</v>
      </c>
      <c r="AA374" t="n">
        <v>3.796654970227424</v>
      </c>
      <c r="AB374" t="n">
        <v>139.3966986588083</v>
      </c>
      <c r="AC374" t="n">
        <v>4683.763276599152</v>
      </c>
      <c r="AD374" t="n">
        <v>5030.898914637125</v>
      </c>
      <c r="AE374" t="n">
        <v>1.136483731936791</v>
      </c>
      <c r="AF374" t="n">
        <v>16.58767101461072</v>
      </c>
      <c r="AG374" t="n">
        <v>266.6817353303382</v>
      </c>
      <c r="AH374" t="n">
        <v>31466.07301855645</v>
      </c>
      <c r="AI374" t="n">
        <v>21132.16725517609</v>
      </c>
      <c r="AJ374" t="n">
        <v>0.9898390860967563</v>
      </c>
      <c r="AK374" t="n">
        <v>3.044690599853662</v>
      </c>
      <c r="AL374" t="n">
        <v>-97.56360642752823</v>
      </c>
      <c r="AM374" t="n">
        <v>1.889028155458236</v>
      </c>
      <c r="AN374" t="n">
        <v>5.716981609575844</v>
      </c>
      <c r="AO374" t="n">
        <v>-1570.857032384913</v>
      </c>
      <c r="AP374" t="n">
        <v>895501.8317480016</v>
      </c>
      <c r="AQ374" t="n">
        <v>0.218980727510819</v>
      </c>
      <c r="AR374" t="n">
        <v>0.200446226261996</v>
      </c>
      <c r="AS374" t="n">
        <v>0.1201571328299989</v>
      </c>
      <c r="AT374" t="n">
        <v>0.2687284027586175</v>
      </c>
      <c r="AU374" t="n">
        <v>0.1916875106385685</v>
      </c>
      <c r="AV374" t="n">
        <v>9.028608558299803</v>
      </c>
      <c r="AW374" t="n">
        <v>87.56021521069856</v>
      </c>
      <c r="AX374" t="n">
        <v>6184.073486434277</v>
      </c>
      <c r="AY374" t="n">
        <v>146505.4439713415</v>
      </c>
      <c r="AZ374" t="n">
        <v>194303.4884231202</v>
      </c>
      <c r="BA374" t="n">
        <v>40326.72163279122</v>
      </c>
      <c r="BB374" t="n">
        <v>11626.19500454182</v>
      </c>
      <c r="BC374" t="n">
        <v>51952.91663733304</v>
      </c>
      <c r="BD374" t="n">
        <v>2.010637673981087</v>
      </c>
      <c r="BE374" t="n">
        <v>0.1216095185228503</v>
      </c>
      <c r="BF374" t="n">
        <v>5.716981609575833</v>
      </c>
      <c r="BG374" t="n">
        <v>1.953992523340276e-14</v>
      </c>
      <c r="BH374" t="n">
        <v>327.5590727389255</v>
      </c>
      <c r="BI374" t="n">
        <v>1898.416105123839</v>
      </c>
      <c r="BJ374" t="n">
        <v>40108.11293701695</v>
      </c>
      <c r="BK374" t="n">
        <v>2846.113213789049</v>
      </c>
      <c r="BL374" t="n">
        <v>9484.475700474033</v>
      </c>
      <c r="BM374" t="n">
        <v>2070.207932340692</v>
      </c>
      <c r="BN374" t="n">
        <v>9639.849961130596</v>
      </c>
      <c r="BO374" t="n">
        <v>53651.1887997963</v>
      </c>
      <c r="BP374" t="n">
        <v>0.1355715368797182</v>
      </c>
      <c r="BQ374" t="n">
        <v>2.847873235634012</v>
      </c>
      <c r="BR374" t="n">
        <v>24.62238403668659</v>
      </c>
      <c r="BS374" t="n">
        <v>2778.92116536594</v>
      </c>
      <c r="BT374" t="n">
        <v>4256.807569235794</v>
      </c>
      <c r="BU374" t="n">
        <v>930.1550325086009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206</v>
      </c>
      <c r="C375" t="n">
        <v>73</v>
      </c>
      <c r="D375" t="n">
        <v>1034.196194032281</v>
      </c>
      <c r="E375" t="n">
        <v>9.959240738361887</v>
      </c>
      <c r="F375" t="n">
        <v>122.4543839587534</v>
      </c>
      <c r="G375" t="n">
        <v>4134.169903573574</v>
      </c>
      <c r="H375" t="n">
        <v>241885.2978271299</v>
      </c>
      <c r="I375" t="n">
        <v>171277.3582751307</v>
      </c>
      <c r="J375" t="n">
        <v>4004.074652734579</v>
      </c>
      <c r="K375" t="n">
        <v>4079.986554045595</v>
      </c>
      <c r="L375" t="n">
        <v>-527.4110541626804</v>
      </c>
      <c r="M375" t="n">
        <v>2.103098202273577</v>
      </c>
      <c r="N375" t="n">
        <v>5.716981609575833</v>
      </c>
      <c r="O375" t="n">
        <v>327.5590727389255</v>
      </c>
      <c r="P375" t="n">
        <v>0.1216095185228503</v>
      </c>
      <c r="Q375" t="n">
        <v>1.953992523340276e-14</v>
      </c>
      <c r="R375" t="n">
        <v>1898.923109569597</v>
      </c>
      <c r="S375" t="n">
        <v>48.85654573040885</v>
      </c>
      <c r="T375" t="n">
        <v>729.3504496296564</v>
      </c>
      <c r="U375" t="n">
        <v>19150.24985080902</v>
      </c>
      <c r="V375" t="n">
        <v>238.6666666666667</v>
      </c>
      <c r="W375" t="n">
        <v>757.3333333333334</v>
      </c>
      <c r="X375" t="n">
        <v>176</v>
      </c>
      <c r="Y375" t="n">
        <v>5</v>
      </c>
      <c r="Z375" t="n">
        <v>0.2291148040342331</v>
      </c>
      <c r="AA375" t="n">
        <v>3.796940632606506</v>
      </c>
      <c r="AB375" t="n">
        <v>139.5661709709828</v>
      </c>
      <c r="AC375" t="n">
        <v>4694.127787041826</v>
      </c>
      <c r="AD375" t="n">
        <v>5032.258984270148</v>
      </c>
      <c r="AE375" t="n">
        <v>1.136501016859062</v>
      </c>
      <c r="AF375" t="n">
        <v>16.58786140276204</v>
      </c>
      <c r="AG375" t="n">
        <v>266.8512076425127</v>
      </c>
      <c r="AH375" t="n">
        <v>31476.39034718208</v>
      </c>
      <c r="AI375" t="n">
        <v>21133.52707940841</v>
      </c>
      <c r="AJ375" t="n">
        <v>10.88083797305921</v>
      </c>
      <c r="AK375" t="n">
        <v>9.16968931841402</v>
      </c>
      <c r="AL375" t="n">
        <v>-123.3485636813728</v>
      </c>
      <c r="AM375" t="n">
        <v>1.981488683750727</v>
      </c>
      <c r="AN375" t="n">
        <v>5.716981609575844</v>
      </c>
      <c r="AO375" t="n">
        <v>-1571.364036830671</v>
      </c>
      <c r="AP375" t="n">
        <v>895076.5889996458</v>
      </c>
      <c r="AQ375" t="n">
        <v>0.219086776839467</v>
      </c>
      <c r="AR375" t="n">
        <v>0.2009019958929678</v>
      </c>
      <c r="AS375" t="n">
        <v>0.1198425323410568</v>
      </c>
      <c r="AT375" t="n">
        <v>0.2688651572378509</v>
      </c>
      <c r="AU375" t="n">
        <v>0.1913035376886576</v>
      </c>
      <c r="AV375" t="n">
        <v>9.032789616347324</v>
      </c>
      <c r="AW375" t="n">
        <v>87.77812674691317</v>
      </c>
      <c r="AX375" t="n">
        <v>6195.370209912852</v>
      </c>
      <c r="AY375" t="n">
        <v>147755.5535649851</v>
      </c>
      <c r="AZ375" t="n">
        <v>194416.659276319</v>
      </c>
      <c r="BA375" t="n">
        <v>40339.99319232902</v>
      </c>
      <c r="BB375" t="n">
        <v>11626.19500454182</v>
      </c>
      <c r="BC375" t="n">
        <v>51966.18819687084</v>
      </c>
      <c r="BD375" t="n">
        <v>2.103098202273577</v>
      </c>
      <c r="BE375" t="n">
        <v>0.1216095185228503</v>
      </c>
      <c r="BF375" t="n">
        <v>5.716981609575833</v>
      </c>
      <c r="BG375" t="n">
        <v>1.953992523340276e-14</v>
      </c>
      <c r="BH375" t="n">
        <v>327.5590727389255</v>
      </c>
      <c r="BI375" t="n">
        <v>1898.923109569597</v>
      </c>
      <c r="BJ375" t="n">
        <v>41928.57752462062</v>
      </c>
      <c r="BK375" t="n">
        <v>2846.113213789049</v>
      </c>
      <c r="BL375" t="n">
        <v>9484.475700474033</v>
      </c>
      <c r="BM375" t="n">
        <v>2070.207932340692</v>
      </c>
      <c r="BN375" t="n">
        <v>9639.849961130596</v>
      </c>
      <c r="BO375" t="n">
        <v>53664.36991055895</v>
      </c>
      <c r="BP375" t="n">
        <v>0.1419775484349056</v>
      </c>
      <c r="BQ375" t="n">
        <v>2.847873235634012</v>
      </c>
      <c r="BR375" t="n">
        <v>24.62238403668659</v>
      </c>
      <c r="BS375" t="n">
        <v>2905.04976747718</v>
      </c>
      <c r="BT375" t="n">
        <v>4256.807569235794</v>
      </c>
      <c r="BU375" t="n">
        <v>930.1550325086009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206</v>
      </c>
      <c r="C376" t="n">
        <v>73</v>
      </c>
      <c r="D376" t="n">
        <v>1035.75440267777</v>
      </c>
      <c r="E376" t="n">
        <v>9.961447354277183</v>
      </c>
      <c r="F376" t="n">
        <v>122.6095080132369</v>
      </c>
      <c r="G376" t="n">
        <v>4137.241992355107</v>
      </c>
      <c r="H376" t="n">
        <v>242795.537751038</v>
      </c>
      <c r="I376" t="n">
        <v>171366.9692052271</v>
      </c>
      <c r="J376" t="n">
        <v>4004.029428347016</v>
      </c>
      <c r="K376" t="n">
        <v>4079.986554045595</v>
      </c>
      <c r="L376" t="n">
        <v>-527.4110541626804</v>
      </c>
      <c r="M376" t="n">
        <v>2.149328466419822</v>
      </c>
      <c r="N376" t="n">
        <v>5.716981609575833</v>
      </c>
      <c r="O376" t="n">
        <v>327.5590727389255</v>
      </c>
      <c r="P376" t="n">
        <v>0.1216095185228503</v>
      </c>
      <c r="Q376" t="n">
        <v>1.953992523340276e-14</v>
      </c>
      <c r="R376" t="n">
        <v>1899.176611792476</v>
      </c>
      <c r="S376" t="n">
        <v>48.90277599455509</v>
      </c>
      <c r="T376" t="n">
        <v>729.3504496296564</v>
      </c>
      <c r="U376" t="n">
        <v>19154.05192519289</v>
      </c>
      <c r="V376" t="n">
        <v>239</v>
      </c>
      <c r="W376" t="n">
        <v>758</v>
      </c>
      <c r="X376" t="n">
        <v>176</v>
      </c>
      <c r="Y376" t="n">
        <v>5</v>
      </c>
      <c r="Z376" t="n">
        <v>0.2291284026122896</v>
      </c>
      <c r="AA376" t="n">
        <v>3.797048970813869</v>
      </c>
      <c r="AB376" t="n">
        <v>139.6582717481751</v>
      </c>
      <c r="AC376" t="n">
        <v>4701.534099676239</v>
      </c>
      <c r="AD376" t="n">
        <v>5033.577114254018</v>
      </c>
      <c r="AE376" t="n">
        <v>1.136511474740678</v>
      </c>
      <c r="AF376" t="n">
        <v>16.5879697409694</v>
      </c>
      <c r="AG376" t="n">
        <v>266.9433084197049</v>
      </c>
      <c r="AH376" t="n">
        <v>31483.77306890797</v>
      </c>
      <c r="AI376" t="n">
        <v>21134.84520939228</v>
      </c>
      <c r="AJ376" t="n">
        <v>27.45192605114777</v>
      </c>
      <c r="AK376" t="n">
        <v>19.7184352957052</v>
      </c>
      <c r="AL376" t="n">
        <v>-207.7817154921264</v>
      </c>
      <c r="AM376" t="n">
        <v>2.027718947896972</v>
      </c>
      <c r="AN376" t="n">
        <v>5.716981609575844</v>
      </c>
      <c r="AO376" t="n">
        <v>-1571.617539053549</v>
      </c>
      <c r="AP376" t="n">
        <v>896768.8215965037</v>
      </c>
      <c r="AQ376" t="n">
        <v>0.2186611332813597</v>
      </c>
      <c r="AR376" t="n">
        <v>0.2007008101355672</v>
      </c>
      <c r="AS376" t="n">
        <v>0.1198527663256371</v>
      </c>
      <c r="AT376" t="n">
        <v>0.2697298760018136</v>
      </c>
      <c r="AU376" t="n">
        <v>0.1910554142556223</v>
      </c>
      <c r="AV376" t="n">
        <v>9.034077561128573</v>
      </c>
      <c r="AW376" t="n">
        <v>87.92817251248688</v>
      </c>
      <c r="AX376" t="n">
        <v>6197.712909791047</v>
      </c>
      <c r="AY376" t="n">
        <v>148648.029366895</v>
      </c>
      <c r="AZ376" t="n">
        <v>194481.2258747416</v>
      </c>
      <c r="BA376" t="n">
        <v>40346.62897209792</v>
      </c>
      <c r="BB376" t="n">
        <v>11626.19500454182</v>
      </c>
      <c r="BC376" t="n">
        <v>51972.82397663974</v>
      </c>
      <c r="BD376" t="n">
        <v>2.149328466419822</v>
      </c>
      <c r="BE376" t="n">
        <v>0.1216095185228503</v>
      </c>
      <c r="BF376" t="n">
        <v>5.716981609575833</v>
      </c>
      <c r="BG376" t="n">
        <v>1.953992523340276e-14</v>
      </c>
      <c r="BH376" t="n">
        <v>327.5590727389255</v>
      </c>
      <c r="BI376" t="n">
        <v>1899.176611792476</v>
      </c>
      <c r="BJ376" t="n">
        <v>42838.80981842247</v>
      </c>
      <c r="BK376" t="n">
        <v>2846.113213789049</v>
      </c>
      <c r="BL376" t="n">
        <v>9484.475700474033</v>
      </c>
      <c r="BM376" t="n">
        <v>2070.207932340692</v>
      </c>
      <c r="BN376" t="n">
        <v>9639.849961130596</v>
      </c>
      <c r="BO376" t="n">
        <v>53670.96046594029</v>
      </c>
      <c r="BP376" t="n">
        <v>0.1451805542124993</v>
      </c>
      <c r="BQ376" t="n">
        <v>2.847873235634012</v>
      </c>
      <c r="BR376" t="n">
        <v>24.62238403668659</v>
      </c>
      <c r="BS376" t="n">
        <v>2968.1140685328</v>
      </c>
      <c r="BT376" t="n">
        <v>4256.807569235794</v>
      </c>
      <c r="BU376" t="n">
        <v>930.1550325086009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206</v>
      </c>
      <c r="C377" t="n">
        <v>73</v>
      </c>
      <c r="D377" t="n">
        <v>1037.123279843747</v>
      </c>
      <c r="E377" t="n">
        <v>9.962763954079985</v>
      </c>
      <c r="F377" t="n">
        <v>122.7160809821839</v>
      </c>
      <c r="G377" t="n">
        <v>4151.731943320096</v>
      </c>
      <c r="H377" t="n">
        <v>243414.3791100906</v>
      </c>
      <c r="I377" t="n">
        <v>171376.4360944635</v>
      </c>
      <c r="J377" t="n">
        <v>4004.029428347016</v>
      </c>
      <c r="K377" t="n">
        <v>4079.986554045595</v>
      </c>
      <c r="L377" t="n">
        <v>-527.4110541626804</v>
      </c>
      <c r="M377" t="n">
        <v>2.149328466419822</v>
      </c>
      <c r="N377" t="n">
        <v>5.716981609575833</v>
      </c>
      <c r="O377" t="n">
        <v>327.5590727389255</v>
      </c>
      <c r="P377" t="n">
        <v>0.1216095185228503</v>
      </c>
      <c r="Q377" t="n">
        <v>1.953992523340276e-14</v>
      </c>
      <c r="R377" t="n">
        <v>1899.176611792476</v>
      </c>
      <c r="S377" t="n">
        <v>48.90277599455509</v>
      </c>
      <c r="T377" t="n">
        <v>729.3504496296564</v>
      </c>
      <c r="U377" t="n">
        <v>19173.19977913816</v>
      </c>
      <c r="V377" t="n">
        <v>239</v>
      </c>
      <c r="W377" t="n">
        <v>758</v>
      </c>
      <c r="X377" t="n">
        <v>176.6666666666667</v>
      </c>
      <c r="Y377" t="n">
        <v>5</v>
      </c>
      <c r="Z377" t="n">
        <v>0.2291334915360323</v>
      </c>
      <c r="AA377" t="n">
        <v>3.797129361352483</v>
      </c>
      <c r="AB377" t="n">
        <v>140.0928720349083</v>
      </c>
      <c r="AC377" t="n">
        <v>4706.41404447906</v>
      </c>
      <c r="AD377" t="n">
        <v>5033.715563661539</v>
      </c>
      <c r="AE377" t="n">
        <v>1.136516563664421</v>
      </c>
      <c r="AF377" t="n">
        <v>16.58805013150802</v>
      </c>
      <c r="AG377" t="n">
        <v>267.3771037911307</v>
      </c>
      <c r="AH377" t="n">
        <v>31488.65301371079</v>
      </c>
      <c r="AI377" t="n">
        <v>21134.9836587998</v>
      </c>
      <c r="AJ377" t="n">
        <v>33.26472036845144</v>
      </c>
      <c r="AK377" t="n">
        <v>23.86846856780081</v>
      </c>
      <c r="AL377" t="n">
        <v>-254.1007209717193</v>
      </c>
      <c r="AM377" t="n">
        <v>2.027718947896972</v>
      </c>
      <c r="AN377" t="n">
        <v>5.716981609575844</v>
      </c>
      <c r="AO377" t="n">
        <v>-1571.617539053549</v>
      </c>
      <c r="AP377" t="n">
        <v>897401.1657095276</v>
      </c>
      <c r="AQ377" t="n">
        <v>0.2184600066803443</v>
      </c>
      <c r="AR377" t="n">
        <v>0.2005159164289615</v>
      </c>
      <c r="AS377" t="n">
        <v>0.1194496905440235</v>
      </c>
      <c r="AT377" t="n">
        <v>0.2705540699393592</v>
      </c>
      <c r="AU377" t="n">
        <v>0.1910203164073116</v>
      </c>
      <c r="AV377" t="n">
        <v>9.035664421251376</v>
      </c>
      <c r="AW377" t="n">
        <v>88.0447033141149</v>
      </c>
      <c r="AX377" t="n">
        <v>6218.497057813799</v>
      </c>
      <c r="AY377" t="n">
        <v>149276.8454871341</v>
      </c>
      <c r="AZ377" t="n">
        <v>194499.3286483799</v>
      </c>
      <c r="BA377" t="n">
        <v>40346.62897209792</v>
      </c>
      <c r="BB377" t="n">
        <v>11626.19500454182</v>
      </c>
      <c r="BC377" t="n">
        <v>51972.82397663974</v>
      </c>
      <c r="BD377" t="n">
        <v>2.149328466419822</v>
      </c>
      <c r="BE377" t="n">
        <v>0.1216095185228503</v>
      </c>
      <c r="BF377" t="n">
        <v>5.716981609575833</v>
      </c>
      <c r="BG377" t="n">
        <v>1.953992523340276e-14</v>
      </c>
      <c r="BH377" t="n">
        <v>327.5590727389255</v>
      </c>
      <c r="BI377" t="n">
        <v>1899.176611792476</v>
      </c>
      <c r="BJ377" t="n">
        <v>42838.80981842247</v>
      </c>
      <c r="BK377" t="n">
        <v>2846.113213789049</v>
      </c>
      <c r="BL377" t="n">
        <v>9484.475700474033</v>
      </c>
      <c r="BM377" t="n">
        <v>2070.207932340692</v>
      </c>
      <c r="BN377" t="n">
        <v>9639.849961130596</v>
      </c>
      <c r="BO377" t="n">
        <v>53670.96046594029</v>
      </c>
      <c r="BP377" t="n">
        <v>0.1451805542124993</v>
      </c>
      <c r="BQ377" t="n">
        <v>2.847873235634012</v>
      </c>
      <c r="BR377" t="n">
        <v>24.62238403668659</v>
      </c>
      <c r="BS377" t="n">
        <v>2968.1140685328</v>
      </c>
      <c r="BT377" t="n">
        <v>4256.807569235794</v>
      </c>
      <c r="BU377" t="n">
        <v>930.1550325086009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206</v>
      </c>
      <c r="C378" t="n">
        <v>73</v>
      </c>
      <c r="D378" t="n">
        <v>1038.091816744936</v>
      </c>
      <c r="E378" t="n">
        <v>9.964898299918252</v>
      </c>
      <c r="F378" t="n">
        <v>122.7968527630542</v>
      </c>
      <c r="G378" t="n">
        <v>4161.027585922216</v>
      </c>
      <c r="H378" t="n">
        <v>243877.1684217423</v>
      </c>
      <c r="I378" t="n">
        <v>171376.4360944635</v>
      </c>
      <c r="J378" t="n">
        <v>4004.029428347016</v>
      </c>
      <c r="K378" t="n">
        <v>4079.986554045595</v>
      </c>
      <c r="L378" t="n">
        <v>-527.4110541626804</v>
      </c>
      <c r="M378" t="n">
        <v>2.149328466419822</v>
      </c>
      <c r="N378" t="n">
        <v>5.716981609575833</v>
      </c>
      <c r="O378" t="n">
        <v>327.5590727389255</v>
      </c>
      <c r="P378" t="n">
        <v>0.1216095185228503</v>
      </c>
      <c r="Q378" t="n">
        <v>1.953992523340276e-14</v>
      </c>
      <c r="R378" t="n">
        <v>1899.176611792476</v>
      </c>
      <c r="S378" t="n">
        <v>48.93373029499454</v>
      </c>
      <c r="T378" t="n">
        <v>729.3504496296564</v>
      </c>
      <c r="U378" t="n">
        <v>19182.7737061108</v>
      </c>
      <c r="V378" t="n">
        <v>239</v>
      </c>
      <c r="W378" t="n">
        <v>758</v>
      </c>
      <c r="X378" t="n">
        <v>177.6666666666667</v>
      </c>
      <c r="Y378" t="n">
        <v>5</v>
      </c>
      <c r="Z378" t="n">
        <v>0.2304073626120927</v>
      </c>
      <c r="AA378" t="n">
        <v>3.797191675710417</v>
      </c>
      <c r="AB378" t="n">
        <v>140.3722042707095</v>
      </c>
      <c r="AC378" t="n">
        <v>4710.016040534563</v>
      </c>
      <c r="AD378" t="n">
        <v>5033.715563661539</v>
      </c>
      <c r="AE378" t="n">
        <v>1.136986708042602</v>
      </c>
      <c r="AF378" t="n">
        <v>16.58811244586595</v>
      </c>
      <c r="AG378" t="n">
        <v>267.6560335692782</v>
      </c>
      <c r="AH378" t="n">
        <v>31492.25500976629</v>
      </c>
      <c r="AI378" t="n">
        <v>21134.9836587998</v>
      </c>
      <c r="AJ378" t="n">
        <v>3.849277511142493</v>
      </c>
      <c r="AK378" t="n">
        <v>11.71896773982855</v>
      </c>
      <c r="AL378" t="n">
        <v>-278.9136491822039</v>
      </c>
      <c r="AM378" t="n">
        <v>2.027718947896972</v>
      </c>
      <c r="AN378" t="n">
        <v>5.716981609575844</v>
      </c>
      <c r="AO378" t="n">
        <v>-1571.617539053549</v>
      </c>
      <c r="AP378" t="n">
        <v>898584.9415983534</v>
      </c>
      <c r="AQ378" t="n">
        <v>0.2182010480272558</v>
      </c>
      <c r="AR378" t="n">
        <v>0.2004258213164788</v>
      </c>
      <c r="AS378" t="n">
        <v>0.1197101485904483</v>
      </c>
      <c r="AT378" t="n">
        <v>0.2708863323228169</v>
      </c>
      <c r="AU378" t="n">
        <v>0.1907766497430003</v>
      </c>
      <c r="AV378" t="n">
        <v>9.035169478839554</v>
      </c>
      <c r="AW378" t="n">
        <v>88.1162245690651</v>
      </c>
      <c r="AX378" t="n">
        <v>6231.153513013316</v>
      </c>
      <c r="AY378" t="n">
        <v>149722.345701056</v>
      </c>
      <c r="AZ378" t="n">
        <v>194472.6709179993</v>
      </c>
      <c r="BA378" t="n">
        <v>40346.62897209792</v>
      </c>
      <c r="BB378" t="n">
        <v>11626.19500454182</v>
      </c>
      <c r="BC378" t="n">
        <v>51972.82397663974</v>
      </c>
      <c r="BD378" t="n">
        <v>2.149328466419822</v>
      </c>
      <c r="BE378" t="n">
        <v>0.1216095185228503</v>
      </c>
      <c r="BF378" t="n">
        <v>5.716981609575833</v>
      </c>
      <c r="BG378" t="n">
        <v>1.953992523340276e-14</v>
      </c>
      <c r="BH378" t="n">
        <v>327.5590727389255</v>
      </c>
      <c r="BI378" t="n">
        <v>1899.176611792476</v>
      </c>
      <c r="BJ378" t="n">
        <v>42838.80981842247</v>
      </c>
      <c r="BK378" t="n">
        <v>2846.113213789049</v>
      </c>
      <c r="BL378" t="n">
        <v>9484.475700474033</v>
      </c>
      <c r="BM378" t="n">
        <v>2070.207932340692</v>
      </c>
      <c r="BN378" t="n">
        <v>9639.849961130596</v>
      </c>
      <c r="BO378" t="n">
        <v>53670.96046594029</v>
      </c>
      <c r="BP378" t="n">
        <v>0.1451805542124993</v>
      </c>
      <c r="BQ378" t="n">
        <v>2.847873235634012</v>
      </c>
      <c r="BR378" t="n">
        <v>24.62238403668659</v>
      </c>
      <c r="BS378" t="n">
        <v>2968.1140685328</v>
      </c>
      <c r="BT378" t="n">
        <v>4256.807569235794</v>
      </c>
      <c r="BU378" t="n">
        <v>930.1550325086009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206</v>
      </c>
      <c r="C379" t="n">
        <v>73</v>
      </c>
      <c r="D379" t="n">
        <v>1038.845976344585</v>
      </c>
      <c r="E379" t="n">
        <v>9.966372654140921</v>
      </c>
      <c r="F379" t="n">
        <v>122.8582286120467</v>
      </c>
      <c r="G379" t="n">
        <v>4168.750769689656</v>
      </c>
      <c r="H379" t="n">
        <v>244224.261117966</v>
      </c>
      <c r="I379" t="n">
        <v>171376.4360944635</v>
      </c>
      <c r="J379" t="n">
        <v>4004.029428347016</v>
      </c>
      <c r="K379" t="n">
        <v>4079.986554045595</v>
      </c>
      <c r="L379" t="n">
        <v>-527.4110541626804</v>
      </c>
      <c r="M379" t="n">
        <v>2.149328466419822</v>
      </c>
      <c r="N379" t="n">
        <v>5.716981609575833</v>
      </c>
      <c r="O379" t="n">
        <v>327.5590727389255</v>
      </c>
      <c r="P379" t="n">
        <v>0.1216095185228503</v>
      </c>
      <c r="Q379" t="n">
        <v>0.404820660604668</v>
      </c>
      <c r="R379" t="n">
        <v>1899.176611792476</v>
      </c>
      <c r="S379" t="n">
        <v>48.94920744521426</v>
      </c>
      <c r="T379" t="n">
        <v>729.7552702902609</v>
      </c>
      <c r="U379" t="n">
        <v>19182.7737061108</v>
      </c>
      <c r="V379" t="n">
        <v>239</v>
      </c>
      <c r="W379" t="n">
        <v>758.6666666666666</v>
      </c>
      <c r="X379" t="n">
        <v>178</v>
      </c>
      <c r="Y379" t="n">
        <v>5</v>
      </c>
      <c r="Z379" t="n">
        <v>0.2310458476505365</v>
      </c>
      <c r="AA379" t="n">
        <v>3.797236548293991</v>
      </c>
      <c r="AB379" t="n">
        <v>140.6036065336115</v>
      </c>
      <c r="AC379" t="n">
        <v>4712.719374815743</v>
      </c>
      <c r="AD379" t="n">
        <v>5033.715563661539</v>
      </c>
      <c r="AE379" t="n">
        <v>1.137223329732106</v>
      </c>
      <c r="AF379" t="n">
        <v>16.58815731844953</v>
      </c>
      <c r="AG379" t="n">
        <v>267.8874358321802</v>
      </c>
      <c r="AH379" t="n">
        <v>31494.95831790709</v>
      </c>
      <c r="AI379" t="n">
        <v>21134.9836587998</v>
      </c>
      <c r="AJ379" t="n">
        <v>-5.818671500979999</v>
      </c>
      <c r="AK379" t="n">
        <v>8.292180359084288</v>
      </c>
      <c r="AL379" t="n">
        <v>-264.2621818096746</v>
      </c>
      <c r="AM379" t="n">
        <v>2.027718947896972</v>
      </c>
      <c r="AN379" t="n">
        <v>5.312160948971195</v>
      </c>
      <c r="AO379" t="n">
        <v>-1571.617539053549</v>
      </c>
      <c r="AP379" t="n">
        <v>899972.1026900397</v>
      </c>
      <c r="AQ379" t="n">
        <v>0.2181662444920094</v>
      </c>
      <c r="AR379" t="n">
        <v>0.2006835661950557</v>
      </c>
      <c r="AS379" t="n">
        <v>0.1196837369704384</v>
      </c>
      <c r="AT379" t="n">
        <v>0.2709830312437321</v>
      </c>
      <c r="AU379" t="n">
        <v>0.1904834210987645</v>
      </c>
      <c r="AV379" t="n">
        <v>9.036051552416877</v>
      </c>
      <c r="AW379" t="n">
        <v>88.17752762926665</v>
      </c>
      <c r="AX379" t="n">
        <v>6243.710748390203</v>
      </c>
      <c r="AY379" t="n">
        <v>150084.318707304</v>
      </c>
      <c r="AZ379" t="n">
        <v>194486.6073112924</v>
      </c>
      <c r="BA379" t="n">
        <v>40941.75794549293</v>
      </c>
      <c r="BB379" t="n">
        <v>11626.19500454182</v>
      </c>
      <c r="BC379" t="n">
        <v>52567.95295003475</v>
      </c>
      <c r="BD379" t="n">
        <v>2.149328466419822</v>
      </c>
      <c r="BE379" t="n">
        <v>0.1216095185228503</v>
      </c>
      <c r="BF379" t="n">
        <v>5.716981609575833</v>
      </c>
      <c r="BG379" t="n">
        <v>0.404820660604668</v>
      </c>
      <c r="BH379" t="n">
        <v>327.5590727389255</v>
      </c>
      <c r="BI379" t="n">
        <v>1899.176611792476</v>
      </c>
      <c r="BJ379" t="n">
        <v>42838.80981842247</v>
      </c>
      <c r="BK379" t="n">
        <v>2846.113213789049</v>
      </c>
      <c r="BL379" t="n">
        <v>9484.475700474033</v>
      </c>
      <c r="BM379" t="n">
        <v>2665.336905735699</v>
      </c>
      <c r="BN379" t="n">
        <v>9639.849961130596</v>
      </c>
      <c r="BO379" t="n">
        <v>53670.96046594029</v>
      </c>
      <c r="BP379" t="n">
        <v>0.1451805542124993</v>
      </c>
      <c r="BQ379" t="n">
        <v>2.847873235634012</v>
      </c>
      <c r="BR379" t="n">
        <v>24.62238403668659</v>
      </c>
      <c r="BS379" t="n">
        <v>2968.1140685328</v>
      </c>
      <c r="BT379" t="n">
        <v>4256.807569235794</v>
      </c>
      <c r="BU379" t="n">
        <v>930.1550325086009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206</v>
      </c>
      <c r="C380" t="n">
        <v>73</v>
      </c>
      <c r="D380" t="n">
        <v>1039.251965525442</v>
      </c>
      <c r="E380" t="n">
        <v>9.966298483664586</v>
      </c>
      <c r="F380" t="n">
        <v>122.9056596711309</v>
      </c>
      <c r="G380" t="n">
        <v>4169.123935693958</v>
      </c>
      <c r="H380" t="n">
        <v>244488.9140932023</v>
      </c>
      <c r="I380" t="n">
        <v>171376.4360944635</v>
      </c>
      <c r="J380" t="n">
        <v>4013.655308838926</v>
      </c>
      <c r="K380" t="n">
        <v>4079.986554045595</v>
      </c>
      <c r="L380" t="n">
        <v>-527.4110541626804</v>
      </c>
      <c r="M380" t="n">
        <v>1.938972452638844</v>
      </c>
      <c r="N380" t="n">
        <v>5.716981609575833</v>
      </c>
      <c r="O380" t="n">
        <v>327.5590727389255</v>
      </c>
      <c r="P380" t="n">
        <v>0.1216095185228503</v>
      </c>
      <c r="Q380" t="n">
        <v>0.6072309909069922</v>
      </c>
      <c r="R380" t="n">
        <v>1899.176611792476</v>
      </c>
      <c r="S380" t="n">
        <v>49.15956345899524</v>
      </c>
      <c r="T380" t="n">
        <v>729.9576806205633</v>
      </c>
      <c r="U380" t="n">
        <v>19182.7737061108</v>
      </c>
      <c r="V380" t="n">
        <v>239.6666666666667</v>
      </c>
      <c r="W380" t="n">
        <v>759</v>
      </c>
      <c r="X380" t="n">
        <v>178</v>
      </c>
      <c r="Y380" t="n">
        <v>5</v>
      </c>
      <c r="Z380" t="n">
        <v>0.2333005636359566</v>
      </c>
      <c r="AA380" t="n">
        <v>3.797272171854194</v>
      </c>
      <c r="AB380" t="n">
        <v>140.6147951661956</v>
      </c>
      <c r="AC380" t="n">
        <v>4714.759451658725</v>
      </c>
      <c r="AD380" t="n">
        <v>5033.715563661539</v>
      </c>
      <c r="AE380" t="n">
        <v>1.138052575424336</v>
      </c>
      <c r="AF380" t="n">
        <v>16.58819294200973</v>
      </c>
      <c r="AG380" t="n">
        <v>267.8986244647643</v>
      </c>
      <c r="AH380" t="n">
        <v>31496.99838167989</v>
      </c>
      <c r="AI380" t="n">
        <v>21134.9836587998</v>
      </c>
      <c r="AJ380" t="n">
        <v>-11.74415100267166</v>
      </c>
      <c r="AK380" t="n">
        <v>0.8758889876417797</v>
      </c>
      <c r="AL380" t="n">
        <v>-142.1650906642028</v>
      </c>
      <c r="AM380" t="n">
        <v>1.817362934115994</v>
      </c>
      <c r="AN380" t="n">
        <v>5.109750618668871</v>
      </c>
      <c r="AO380" t="n">
        <v>-1571.617539053549</v>
      </c>
      <c r="AP380" t="n">
        <v>900615.6383720334</v>
      </c>
      <c r="AQ380" t="n">
        <v>0.2179874529180316</v>
      </c>
      <c r="AR380" t="n">
        <v>0.2005456241872133</v>
      </c>
      <c r="AS380" t="n">
        <v>0.119939738090099</v>
      </c>
      <c r="AT380" t="n">
        <v>0.2711747950095886</v>
      </c>
      <c r="AU380" t="n">
        <v>0.1903523897950673</v>
      </c>
      <c r="AV380" t="n">
        <v>9.035541011823732</v>
      </c>
      <c r="AW380" t="n">
        <v>88.22035693587783</v>
      </c>
      <c r="AX380" t="n">
        <v>6241.624714873008</v>
      </c>
      <c r="AY380" t="n">
        <v>150333.7356723418</v>
      </c>
      <c r="AZ380" t="n">
        <v>194465.320497007</v>
      </c>
      <c r="BA380" t="n">
        <v>41239.32243219043</v>
      </c>
      <c r="BB380" t="n">
        <v>11626.19500454182</v>
      </c>
      <c r="BC380" t="n">
        <v>52865.51743673225</v>
      </c>
      <c r="BD380" t="n">
        <v>1.938972452638844</v>
      </c>
      <c r="BE380" t="n">
        <v>0.1216095185228503</v>
      </c>
      <c r="BF380" t="n">
        <v>5.716981609575833</v>
      </c>
      <c r="BG380" t="n">
        <v>0.6072309909069922</v>
      </c>
      <c r="BH380" t="n">
        <v>327.5590727389255</v>
      </c>
      <c r="BI380" t="n">
        <v>1899.176611792476</v>
      </c>
      <c r="BJ380" t="n">
        <v>38692.2931103732</v>
      </c>
      <c r="BK380" t="n">
        <v>2846.113213789049</v>
      </c>
      <c r="BL380" t="n">
        <v>9484.475700474033</v>
      </c>
      <c r="BM380" t="n">
        <v>2962.901392433203</v>
      </c>
      <c r="BN380" t="n">
        <v>9639.849961130596</v>
      </c>
      <c r="BO380" t="n">
        <v>53670.96046594029</v>
      </c>
      <c r="BP380" t="n">
        <v>0.1398965582591368</v>
      </c>
      <c r="BQ380" t="n">
        <v>2.847873235634012</v>
      </c>
      <c r="BR380" t="n">
        <v>24.62238403668659</v>
      </c>
      <c r="BS380" t="n">
        <v>2863.956468699715</v>
      </c>
      <c r="BT380" t="n">
        <v>4256.807569235794</v>
      </c>
      <c r="BU380" t="n">
        <v>930.1550325086009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206</v>
      </c>
      <c r="C381" t="n">
        <v>73</v>
      </c>
      <c r="D381" t="n">
        <v>1039.57511519191</v>
      </c>
      <c r="E381" t="n">
        <v>9.96833792748769</v>
      </c>
      <c r="F381" t="n">
        <v>122.943105675203</v>
      </c>
      <c r="G381" t="n">
        <v>4169.123935693958</v>
      </c>
      <c r="H381" t="n">
        <v>244694.8908283128</v>
      </c>
      <c r="I381" t="n">
        <v>171376.4360944635</v>
      </c>
      <c r="J381" t="n">
        <v>4018.468249084881</v>
      </c>
      <c r="K381" t="n">
        <v>4079.986554045595</v>
      </c>
      <c r="L381" t="n">
        <v>-527.4110541626804</v>
      </c>
      <c r="M381" t="n">
        <v>1.833794445748355</v>
      </c>
      <c r="N381" t="n">
        <v>5.716981609575833</v>
      </c>
      <c r="O381" t="n">
        <v>327.5590727389255</v>
      </c>
      <c r="P381" t="n">
        <v>0.1216095185228503</v>
      </c>
      <c r="Q381" t="n">
        <v>0.6072309909069922</v>
      </c>
      <c r="R381" t="n">
        <v>1899.176611792476</v>
      </c>
      <c r="S381" t="n">
        <v>49.51728186991414</v>
      </c>
      <c r="T381" t="n">
        <v>729.9576806205633</v>
      </c>
      <c r="U381" t="n">
        <v>19182.7737061108</v>
      </c>
      <c r="V381" t="n">
        <v>240</v>
      </c>
      <c r="W381" t="n">
        <v>759</v>
      </c>
      <c r="X381" t="n">
        <v>178.6666666666667</v>
      </c>
      <c r="Y381" t="n">
        <v>5</v>
      </c>
      <c r="Z381" t="n">
        <v>0.2357293469958094</v>
      </c>
      <c r="AA381" t="n">
        <v>3.797299398668291</v>
      </c>
      <c r="AB381" t="n">
        <v>140.6147951661956</v>
      </c>
      <c r="AC381" t="n">
        <v>4716.360393400693</v>
      </c>
      <c r="AD381" t="n">
        <v>5033.715563661539</v>
      </c>
      <c r="AE381" t="n">
        <v>1.138947102829753</v>
      </c>
      <c r="AF381" t="n">
        <v>16.58822016882382</v>
      </c>
      <c r="AG381" t="n">
        <v>267.8986244647643</v>
      </c>
      <c r="AH381" t="n">
        <v>31498.59932342185</v>
      </c>
      <c r="AI381" t="n">
        <v>21134.9836587998</v>
      </c>
      <c r="AJ381" t="n">
        <v>-51.74293791202606</v>
      </c>
      <c r="AK381" t="n">
        <v>-8.498394756828446</v>
      </c>
      <c r="AL381" t="n">
        <v>103.9977469046871</v>
      </c>
      <c r="AM381" t="n">
        <v>1.712184927225505</v>
      </c>
      <c r="AN381" t="n">
        <v>5.109750618668871</v>
      </c>
      <c r="AO381" t="n">
        <v>-1571.617539053549</v>
      </c>
      <c r="AP381" t="n">
        <v>901832.5023374615</v>
      </c>
      <c r="AQ381" t="n">
        <v>0.2178342281171015</v>
      </c>
      <c r="AR381" t="n">
        <v>0.2007020154291964</v>
      </c>
      <c r="AS381" t="n">
        <v>0.1202676557300761</v>
      </c>
      <c r="AT381" t="n">
        <v>0.2711025950546737</v>
      </c>
      <c r="AU381" t="n">
        <v>0.1900935056689524</v>
      </c>
      <c r="AV381" t="n">
        <v>9.035298131798143</v>
      </c>
      <c r="AW381" t="n">
        <v>88.23918724345727</v>
      </c>
      <c r="AX381" t="n">
        <v>6237.67564970698</v>
      </c>
      <c r="AY381" t="n">
        <v>150513.8899582906</v>
      </c>
      <c r="AZ381" t="n">
        <v>194433.0261585199</v>
      </c>
      <c r="BA381" t="n">
        <v>41239.32243219043</v>
      </c>
      <c r="BB381" t="n">
        <v>11626.19500454182</v>
      </c>
      <c r="BC381" t="n">
        <v>52865.51743673225</v>
      </c>
      <c r="BD381" t="n">
        <v>1.833794445748355</v>
      </c>
      <c r="BE381" t="n">
        <v>0.1216095185228503</v>
      </c>
      <c r="BF381" t="n">
        <v>5.716981609575833</v>
      </c>
      <c r="BG381" t="n">
        <v>0.6072309909069922</v>
      </c>
      <c r="BH381" t="n">
        <v>327.5590727389255</v>
      </c>
      <c r="BI381" t="n">
        <v>1899.176611792476</v>
      </c>
      <c r="BJ381" t="n">
        <v>36619.03475634857</v>
      </c>
      <c r="BK381" t="n">
        <v>2846.113213789049</v>
      </c>
      <c r="BL381" t="n">
        <v>9484.475700474033</v>
      </c>
      <c r="BM381" t="n">
        <v>2962.901392433203</v>
      </c>
      <c r="BN381" t="n">
        <v>9639.849961130596</v>
      </c>
      <c r="BO381" t="n">
        <v>53670.96046594029</v>
      </c>
      <c r="BP381" t="n">
        <v>0.1372545602824556</v>
      </c>
      <c r="BQ381" t="n">
        <v>2.847873235634012</v>
      </c>
      <c r="BR381" t="n">
        <v>24.62238403668659</v>
      </c>
      <c r="BS381" t="n">
        <v>2811.877668783172</v>
      </c>
      <c r="BT381" t="n">
        <v>4256.807569235794</v>
      </c>
      <c r="BU381" t="n">
        <v>930.1550325086009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206</v>
      </c>
      <c r="C382" t="n">
        <v>73</v>
      </c>
      <c r="D382" t="n">
        <v>1039.804956977173</v>
      </c>
      <c r="E382" t="n">
        <v>9.969534891174842</v>
      </c>
      <c r="F382" t="n">
        <v>122.9717945251958</v>
      </c>
      <c r="G382" t="n">
        <v>4169.123935693958</v>
      </c>
      <c r="H382" t="n">
        <v>244843.4183544602</v>
      </c>
      <c r="I382" t="n">
        <v>171376.4360944635</v>
      </c>
      <c r="J382" t="n">
        <v>4018.468249084881</v>
      </c>
      <c r="K382" t="n">
        <v>4079.986554045595</v>
      </c>
      <c r="L382" t="n">
        <v>-527.4110541626804</v>
      </c>
      <c r="M382" t="n">
        <v>1.833794445748355</v>
      </c>
      <c r="N382" t="n">
        <v>5.716981609575833</v>
      </c>
      <c r="O382" t="n">
        <v>327.5590727389255</v>
      </c>
      <c r="P382" t="n">
        <v>0.1216095185228503</v>
      </c>
      <c r="Q382" t="n">
        <v>0.6072309909069922</v>
      </c>
      <c r="R382" t="n">
        <v>1899.176611792476</v>
      </c>
      <c r="S382" t="n">
        <v>49.64355207192835</v>
      </c>
      <c r="T382" t="n">
        <v>732.2140669333539</v>
      </c>
      <c r="U382" t="n">
        <v>19182.7737061108</v>
      </c>
      <c r="V382" t="n">
        <v>240</v>
      </c>
      <c r="W382" t="n">
        <v>759</v>
      </c>
      <c r="X382" t="n">
        <v>179.6666666666667</v>
      </c>
      <c r="Y382" t="n">
        <v>5</v>
      </c>
      <c r="Z382" t="n">
        <v>0.236380661123398</v>
      </c>
      <c r="AA382" t="n">
        <v>3.798606183802198</v>
      </c>
      <c r="AB382" t="n">
        <v>140.6147951661956</v>
      </c>
      <c r="AC382" t="n">
        <v>4717.536245237296</v>
      </c>
      <c r="AD382" t="n">
        <v>5033.715563661539</v>
      </c>
      <c r="AE382" t="n">
        <v>1.139187656553421</v>
      </c>
      <c r="AF382" t="n">
        <v>16.58871308988775</v>
      </c>
      <c r="AG382" t="n">
        <v>267.8986244647643</v>
      </c>
      <c r="AH382" t="n">
        <v>31499.77517525846</v>
      </c>
      <c r="AI382" t="n">
        <v>21134.9836587998</v>
      </c>
      <c r="AJ382" t="n">
        <v>-89.71984888124167</v>
      </c>
      <c r="AK382" t="n">
        <v>-15.89998089138611</v>
      </c>
      <c r="AL382" t="n">
        <v>456.1335502251812</v>
      </c>
      <c r="AM382" t="n">
        <v>1.712184927225505</v>
      </c>
      <c r="AN382" t="n">
        <v>5.109750618668871</v>
      </c>
      <c r="AO382" t="n">
        <v>-1571.617539053549</v>
      </c>
      <c r="AP382" t="n">
        <v>903407.3057185909</v>
      </c>
      <c r="AQ382" t="n">
        <v>0.2178642237731747</v>
      </c>
      <c r="AR382" t="n">
        <v>0.2006131106676019</v>
      </c>
      <c r="AS382" t="n">
        <v>0.1209031548629187</v>
      </c>
      <c r="AT382" t="n">
        <v>0.2708577728776246</v>
      </c>
      <c r="AU382" t="n">
        <v>0.1897617378186803</v>
      </c>
      <c r="AV382" t="n">
        <v>9.032814609894913</v>
      </c>
      <c r="AW382" t="n">
        <v>88.24270758758898</v>
      </c>
      <c r="AX382" t="n">
        <v>6230.535273870823</v>
      </c>
      <c r="AY382" t="n">
        <v>150617.7294112895</v>
      </c>
      <c r="AZ382" t="n">
        <v>194374.9543302492</v>
      </c>
      <c r="BA382" t="n">
        <v>41239.32243219043</v>
      </c>
      <c r="BB382" t="n">
        <v>11626.19500454182</v>
      </c>
      <c r="BC382" t="n">
        <v>52865.51743673225</v>
      </c>
      <c r="BD382" t="n">
        <v>1.833794445748355</v>
      </c>
      <c r="BE382" t="n">
        <v>0.1216095185228503</v>
      </c>
      <c r="BF382" t="n">
        <v>5.716981609575833</v>
      </c>
      <c r="BG382" t="n">
        <v>0.6072309909069922</v>
      </c>
      <c r="BH382" t="n">
        <v>327.5590727389255</v>
      </c>
      <c r="BI382" t="n">
        <v>1899.176611792476</v>
      </c>
      <c r="BJ382" t="n">
        <v>36619.03475634857</v>
      </c>
      <c r="BK382" t="n">
        <v>2846.113213789049</v>
      </c>
      <c r="BL382" t="n">
        <v>9484.475700474033</v>
      </c>
      <c r="BM382" t="n">
        <v>2962.901392433203</v>
      </c>
      <c r="BN382" t="n">
        <v>9639.849961130596</v>
      </c>
      <c r="BO382" t="n">
        <v>53670.96046594029</v>
      </c>
      <c r="BP382" t="n">
        <v>0.1372545602824556</v>
      </c>
      <c r="BQ382" t="n">
        <v>2.847873235634012</v>
      </c>
      <c r="BR382" t="n">
        <v>24.62238403668659</v>
      </c>
      <c r="BS382" t="n">
        <v>2811.877668783172</v>
      </c>
      <c r="BT382" t="n">
        <v>4256.807569235794</v>
      </c>
      <c r="BU382" t="n">
        <v>930.1550325086009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206</v>
      </c>
      <c r="C383" t="n">
        <v>73</v>
      </c>
      <c r="D383" t="n">
        <v>1039.914119826676</v>
      </c>
      <c r="E383" t="n">
        <v>9.969635995882175</v>
      </c>
      <c r="F383" t="n">
        <v>122.9862863920826</v>
      </c>
      <c r="G383" t="n">
        <v>4169.123935693958</v>
      </c>
      <c r="H383" t="n">
        <v>244917.7977576068</v>
      </c>
      <c r="I383" t="n">
        <v>171376.4360944635</v>
      </c>
      <c r="J383" t="n">
        <v>4016.663502894802</v>
      </c>
      <c r="K383" t="n">
        <v>4079.986554045595</v>
      </c>
      <c r="L383" t="n">
        <v>-527.4110541626804</v>
      </c>
      <c r="M383" t="n">
        <v>1.833794445748355</v>
      </c>
      <c r="N383" t="n">
        <v>5.716981609575833</v>
      </c>
      <c r="O383" t="n">
        <v>327.5590727389255</v>
      </c>
      <c r="P383" t="n">
        <v>0.1216095185228503</v>
      </c>
      <c r="Q383" t="n">
        <v>0.6072309909069922</v>
      </c>
      <c r="R383" t="n">
        <v>1895.121035185726</v>
      </c>
      <c r="S383" t="n">
        <v>49.64355207192835</v>
      </c>
      <c r="T383" t="n">
        <v>733.3422600897492</v>
      </c>
      <c r="U383" t="n">
        <v>19186.82928271755</v>
      </c>
      <c r="V383" t="n">
        <v>240</v>
      </c>
      <c r="W383" t="n">
        <v>759.6666666666666</v>
      </c>
      <c r="X383" t="n">
        <v>180</v>
      </c>
      <c r="Y383" t="n">
        <v>5</v>
      </c>
      <c r="Z383" t="n">
        <v>0.2363810380800621</v>
      </c>
      <c r="AA383" t="n">
        <v>3.7992599821981</v>
      </c>
      <c r="AB383" t="n">
        <v>140.6147951661956</v>
      </c>
      <c r="AC383" t="n">
        <v>4718.164565738324</v>
      </c>
      <c r="AD383" t="n">
        <v>5033.715563661539</v>
      </c>
      <c r="AE383" t="n">
        <v>1.139188033510085</v>
      </c>
      <c r="AF383" t="n">
        <v>16.58895995624866</v>
      </c>
      <c r="AG383" t="n">
        <v>267.8986244647643</v>
      </c>
      <c r="AH383" t="n">
        <v>31500.37783666369</v>
      </c>
      <c r="AI383" t="n">
        <v>21134.9836587998</v>
      </c>
      <c r="AJ383" t="n">
        <v>-99.76427835225559</v>
      </c>
      <c r="AK383" t="n">
        <v>-18.34973713355532</v>
      </c>
      <c r="AL383" t="n">
        <v>582.4270119789497</v>
      </c>
      <c r="AM383" t="n">
        <v>1.712184927225505</v>
      </c>
      <c r="AN383" t="n">
        <v>5.109750618668871</v>
      </c>
      <c r="AO383" t="n">
        <v>-1567.5619624468</v>
      </c>
      <c r="AP383" t="n">
        <v>904970.6779910071</v>
      </c>
      <c r="AQ383" t="n">
        <v>0.2176936853126092</v>
      </c>
      <c r="AR383" t="n">
        <v>0.200509765610149</v>
      </c>
      <c r="AS383" t="n">
        <v>0.1218207809649403</v>
      </c>
      <c r="AT383" t="n">
        <v>0.270554095941176</v>
      </c>
      <c r="AU383" t="n">
        <v>0.1894216721711255</v>
      </c>
      <c r="AV383" t="n">
        <v>9.028835559614883</v>
      </c>
      <c r="AW383" t="n">
        <v>88.21978478900695</v>
      </c>
      <c r="AX383" t="n">
        <v>6220.373838998038</v>
      </c>
      <c r="AY383" t="n">
        <v>150618.7544636451</v>
      </c>
      <c r="AZ383" t="n">
        <v>194285.3580512961</v>
      </c>
      <c r="BA383" t="n">
        <v>41133.88547812166</v>
      </c>
      <c r="BB383" t="n">
        <v>11626.19500454182</v>
      </c>
      <c r="BC383" t="n">
        <v>52760.08048266347</v>
      </c>
      <c r="BD383" t="n">
        <v>1.833794445748355</v>
      </c>
      <c r="BE383" t="n">
        <v>0.1216095185228503</v>
      </c>
      <c r="BF383" t="n">
        <v>5.716981609575833</v>
      </c>
      <c r="BG383" t="n">
        <v>0.6072309909069922</v>
      </c>
      <c r="BH383" t="n">
        <v>327.5590727389255</v>
      </c>
      <c r="BI383" t="n">
        <v>1895.121035185726</v>
      </c>
      <c r="BJ383" t="n">
        <v>36619.03475634857</v>
      </c>
      <c r="BK383" t="n">
        <v>2846.113213789049</v>
      </c>
      <c r="BL383" t="n">
        <v>9484.475700474033</v>
      </c>
      <c r="BM383" t="n">
        <v>2962.901392433203</v>
      </c>
      <c r="BN383" t="n">
        <v>9639.849961130596</v>
      </c>
      <c r="BO383" t="n">
        <v>53563.71876568143</v>
      </c>
      <c r="BP383" t="n">
        <v>0.1372545602824556</v>
      </c>
      <c r="BQ383" t="n">
        <v>2.847873235634012</v>
      </c>
      <c r="BR383" t="n">
        <v>24.62238403668659</v>
      </c>
      <c r="BS383" t="n">
        <v>2811.877668783172</v>
      </c>
      <c r="BT383" t="n">
        <v>4256.807569235794</v>
      </c>
      <c r="BU383" t="n">
        <v>930.1550325086009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206</v>
      </c>
      <c r="C384" t="n">
        <v>73</v>
      </c>
      <c r="D384" t="n">
        <v>1040.004901745191</v>
      </c>
      <c r="E384" t="n">
        <v>9.969703071512315</v>
      </c>
      <c r="F384" t="n">
        <v>123.3038557656775</v>
      </c>
      <c r="G384" t="n">
        <v>4169.123935693958</v>
      </c>
      <c r="H384" t="n">
        <v>244528.6589289159</v>
      </c>
      <c r="I384" t="n">
        <v>171376.4360944635</v>
      </c>
      <c r="J384" t="n">
        <v>4015.761129799762</v>
      </c>
      <c r="K384" t="n">
        <v>4079.986554045595</v>
      </c>
      <c r="L384" t="n">
        <v>-527.4110541626804</v>
      </c>
      <c r="M384" t="n">
        <v>1.833794445748355</v>
      </c>
      <c r="N384" t="n">
        <v>5.716981609575833</v>
      </c>
      <c r="O384" t="n">
        <v>327.5590727389255</v>
      </c>
      <c r="P384" t="n">
        <v>0.1216095185228503</v>
      </c>
      <c r="Q384" t="n">
        <v>0.6072309909069922</v>
      </c>
      <c r="R384" t="n">
        <v>1893.093246882351</v>
      </c>
      <c r="S384" t="n">
        <v>49.64355207192835</v>
      </c>
      <c r="T384" t="n">
        <v>733.6484595542397</v>
      </c>
      <c r="U384" t="n">
        <v>19188.85707102092</v>
      </c>
      <c r="V384" t="n">
        <v>240</v>
      </c>
      <c r="W384" t="n">
        <v>760</v>
      </c>
      <c r="X384" t="n">
        <v>180.6666666666667</v>
      </c>
      <c r="Y384" t="n">
        <v>5</v>
      </c>
      <c r="Z384" t="n">
        <v>0.2363812878969283</v>
      </c>
      <c r="AA384" t="n">
        <v>3.799407357621811</v>
      </c>
      <c r="AB384" t="n">
        <v>140.6147951661956</v>
      </c>
      <c r="AC384" t="n">
        <v>4718.679306439905</v>
      </c>
      <c r="AD384" t="n">
        <v>5033.715563661539</v>
      </c>
      <c r="AE384" t="n">
        <v>1.139188283326951</v>
      </c>
      <c r="AF384" t="n">
        <v>16.5890195349877</v>
      </c>
      <c r="AG384" t="n">
        <v>267.8986244647643</v>
      </c>
      <c r="AH384" t="n">
        <v>31500.8792559078</v>
      </c>
      <c r="AI384" t="n">
        <v>21134.9836587998</v>
      </c>
      <c r="AJ384" t="n">
        <v>-94.16026247648063</v>
      </c>
      <c r="AK384" t="n">
        <v>-10.9294143440069</v>
      </c>
      <c r="AL384" t="n">
        <v>468.5703671513789</v>
      </c>
      <c r="AM384" t="n">
        <v>1.712184927225505</v>
      </c>
      <c r="AN384" t="n">
        <v>5.109750618668871</v>
      </c>
      <c r="AO384" t="n">
        <v>-1565.534174143425</v>
      </c>
      <c r="AP384" t="n">
        <v>905068.2872083954</v>
      </c>
      <c r="AQ384" t="n">
        <v>0.2176724150986408</v>
      </c>
      <c r="AR384" t="n">
        <v>0.2005107193596063</v>
      </c>
      <c r="AS384" t="n">
        <v>0.1218076429163978</v>
      </c>
      <c r="AT384" t="n">
        <v>0.2706079790798243</v>
      </c>
      <c r="AU384" t="n">
        <v>0.1894012435455309</v>
      </c>
      <c r="AV384" t="n">
        <v>9.028930547363025</v>
      </c>
      <c r="AW384" t="n">
        <v>88.23127473508161</v>
      </c>
      <c r="AX384" t="n">
        <v>6220.393947039632</v>
      </c>
      <c r="AY384" t="n">
        <v>150680.3353724761</v>
      </c>
      <c r="AZ384" t="n">
        <v>194285.9569407223</v>
      </c>
      <c r="BA384" t="n">
        <v>41081.16700108727</v>
      </c>
      <c r="BB384" t="n">
        <v>11626.19500454182</v>
      </c>
      <c r="BC384" t="n">
        <v>52707.36200562909</v>
      </c>
      <c r="BD384" t="n">
        <v>1.833794445748355</v>
      </c>
      <c r="BE384" t="n">
        <v>0.1216095185228503</v>
      </c>
      <c r="BF384" t="n">
        <v>5.716981609575833</v>
      </c>
      <c r="BG384" t="n">
        <v>0.6072309909069922</v>
      </c>
      <c r="BH384" t="n">
        <v>327.5590727389255</v>
      </c>
      <c r="BI384" t="n">
        <v>1893.093246882351</v>
      </c>
      <c r="BJ384" t="n">
        <v>36619.03475634857</v>
      </c>
      <c r="BK384" t="n">
        <v>2846.113213789049</v>
      </c>
      <c r="BL384" t="n">
        <v>9484.475700474033</v>
      </c>
      <c r="BM384" t="n">
        <v>2962.901392433203</v>
      </c>
      <c r="BN384" t="n">
        <v>9639.849961130596</v>
      </c>
      <c r="BO384" t="n">
        <v>53510.09791555201</v>
      </c>
      <c r="BP384" t="n">
        <v>0.1372545602824556</v>
      </c>
      <c r="BQ384" t="n">
        <v>2.847873235634012</v>
      </c>
      <c r="BR384" t="n">
        <v>24.62238403668659</v>
      </c>
      <c r="BS384" t="n">
        <v>2811.877668783172</v>
      </c>
      <c r="BT384" t="n">
        <v>4256.807569235794</v>
      </c>
      <c r="BU384" t="n">
        <v>930.1550325086009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206</v>
      </c>
      <c r="C385" t="n">
        <v>73</v>
      </c>
      <c r="D385" t="n">
        <v>1040.072973231849</v>
      </c>
      <c r="E385" t="n">
        <v>9.969750381238672</v>
      </c>
      <c r="F385" t="n">
        <v>123.4654479112141</v>
      </c>
      <c r="G385" t="n">
        <v>4169.123935693958</v>
      </c>
      <c r="H385" t="n">
        <v>244348.9314252118</v>
      </c>
      <c r="I385" t="n">
        <v>171379.8720382288</v>
      </c>
      <c r="J385" t="n">
        <v>4012.324291383369</v>
      </c>
      <c r="K385" t="n">
        <v>4079.986554045595</v>
      </c>
      <c r="L385" t="n">
        <v>-527.4110541626804</v>
      </c>
      <c r="M385" t="n">
        <v>1.833794445748355</v>
      </c>
      <c r="N385" t="n">
        <v>5.716981609575833</v>
      </c>
      <c r="O385" t="n">
        <v>327.5590727389255</v>
      </c>
      <c r="P385" t="n">
        <v>0.1216095185228503</v>
      </c>
      <c r="Q385" t="n">
        <v>0.6072309909069922</v>
      </c>
      <c r="R385" t="n">
        <v>1876.046542438075</v>
      </c>
      <c r="S385" t="n">
        <v>49.64355207192835</v>
      </c>
      <c r="T385" t="n">
        <v>733.8015592864849</v>
      </c>
      <c r="U385" t="n">
        <v>19205.9037754652</v>
      </c>
      <c r="V385" t="n">
        <v>240</v>
      </c>
      <c r="W385" t="n">
        <v>760.6666666666666</v>
      </c>
      <c r="X385" t="n">
        <v>181</v>
      </c>
      <c r="Y385" t="n">
        <v>5</v>
      </c>
      <c r="Z385" t="n">
        <v>0.2363814650819085</v>
      </c>
      <c r="AA385" t="n">
        <v>3.799482303600304</v>
      </c>
      <c r="AB385" t="n">
        <v>140.6147951661956</v>
      </c>
      <c r="AC385" t="n">
        <v>4719.060865951716</v>
      </c>
      <c r="AD385" t="n">
        <v>5033.886030705981</v>
      </c>
      <c r="AE385" t="n">
        <v>1.139188460511932</v>
      </c>
      <c r="AF385" t="n">
        <v>16.58905058262386</v>
      </c>
      <c r="AG385" t="n">
        <v>267.8986244647643</v>
      </c>
      <c r="AH385" t="n">
        <v>31501.2605694648</v>
      </c>
      <c r="AI385" t="n">
        <v>21135.04627185149</v>
      </c>
      <c r="AJ385" t="n">
        <v>-58.63008107275039</v>
      </c>
      <c r="AK385" t="n">
        <v>-5.243482710013533</v>
      </c>
      <c r="AL385" t="n">
        <v>290.116149086323</v>
      </c>
      <c r="AM385" t="n">
        <v>1.712184927225505</v>
      </c>
      <c r="AN385" t="n">
        <v>5.109750618668871</v>
      </c>
      <c r="AO385" t="n">
        <v>-1548.487469699149</v>
      </c>
      <c r="AP385" t="n">
        <v>904379.5279267164</v>
      </c>
      <c r="AQ385" t="n">
        <v>0.2177855344301955</v>
      </c>
      <c r="AR385" t="n">
        <v>0.2011341199607814</v>
      </c>
      <c r="AS385" t="n">
        <v>0.1214014957172004</v>
      </c>
      <c r="AT385" t="n">
        <v>0.2701333617449654</v>
      </c>
      <c r="AU385" t="n">
        <v>0.1895454881468572</v>
      </c>
      <c r="AV385" t="n">
        <v>9.030223996063112</v>
      </c>
      <c r="AW385" t="n">
        <v>88.25714165736838</v>
      </c>
      <c r="AX385" t="n">
        <v>6224.485836667987</v>
      </c>
      <c r="AY385" t="n">
        <v>150752.1234307996</v>
      </c>
      <c r="AZ385" t="n">
        <v>194317.7126912872</v>
      </c>
      <c r="BA385" t="n">
        <v>41081.16700108727</v>
      </c>
      <c r="BB385" t="n">
        <v>11182.64649482776</v>
      </c>
      <c r="BC385" t="n">
        <v>52263.81349591503</v>
      </c>
      <c r="BD385" t="n">
        <v>1.833794445748355</v>
      </c>
      <c r="BE385" t="n">
        <v>0.1216095185228503</v>
      </c>
      <c r="BF385" t="n">
        <v>5.716981609575833</v>
      </c>
      <c r="BG385" t="n">
        <v>0.6072309909069922</v>
      </c>
      <c r="BH385" t="n">
        <v>327.5590727389255</v>
      </c>
      <c r="BI385" t="n">
        <v>1876.046542438075</v>
      </c>
      <c r="BJ385" t="n">
        <v>36619.03475634857</v>
      </c>
      <c r="BK385" t="n">
        <v>2846.113213789049</v>
      </c>
      <c r="BL385" t="n">
        <v>9484.475700474033</v>
      </c>
      <c r="BM385" t="n">
        <v>2962.901392433203</v>
      </c>
      <c r="BN385" t="n">
        <v>9639.849961130596</v>
      </c>
      <c r="BO385" t="n">
        <v>53063.11256742157</v>
      </c>
      <c r="BP385" t="n">
        <v>0.1372545602824556</v>
      </c>
      <c r="BQ385" t="n">
        <v>2.847873235634012</v>
      </c>
      <c r="BR385" t="n">
        <v>24.62238403668659</v>
      </c>
      <c r="BS385" t="n">
        <v>2811.877668783172</v>
      </c>
      <c r="BT385" t="n">
        <v>4256.807569235794</v>
      </c>
      <c r="BU385" t="n">
        <v>930.1550325086009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206</v>
      </c>
      <c r="C386" t="n">
        <v>73</v>
      </c>
      <c r="D386" t="n">
        <v>1040.131201944742</v>
      </c>
      <c r="E386" t="n">
        <v>9.969787000508392</v>
      </c>
      <c r="F386" t="n">
        <v>123.4727025389858</v>
      </c>
      <c r="G386" t="n">
        <v>4169.123935693958</v>
      </c>
      <c r="H386" t="n">
        <v>244388.1132318232</v>
      </c>
      <c r="I386" t="n">
        <v>171381.5900101115</v>
      </c>
      <c r="J386" t="n">
        <v>4010.605872175172</v>
      </c>
      <c r="K386" t="n">
        <v>4079.986554045595</v>
      </c>
      <c r="L386" t="n">
        <v>-527.4110541626804</v>
      </c>
      <c r="M386" t="n">
        <v>1.833794445748355</v>
      </c>
      <c r="N386" t="n">
        <v>5.716981609575833</v>
      </c>
      <c r="O386" t="n">
        <v>327.5590727389255</v>
      </c>
      <c r="P386" t="n">
        <v>0.1216095185228503</v>
      </c>
      <c r="Q386" t="n">
        <v>0.6072309909069922</v>
      </c>
      <c r="R386" t="n">
        <v>1867.523190215937</v>
      </c>
      <c r="S386" t="n">
        <v>49.64355207192835</v>
      </c>
      <c r="T386" t="n">
        <v>733.8015592864849</v>
      </c>
      <c r="U386" t="n">
        <v>19214.42712768734</v>
      </c>
      <c r="V386" t="n">
        <v>240</v>
      </c>
      <c r="W386" t="n">
        <v>761</v>
      </c>
      <c r="X386" t="n">
        <v>181</v>
      </c>
      <c r="Y386" t="n">
        <v>5</v>
      </c>
      <c r="Z386" t="n">
        <v>0.236381601344755</v>
      </c>
      <c r="AA386" t="n">
        <v>3.799486966152668</v>
      </c>
      <c r="AB386" t="n">
        <v>140.6147951661956</v>
      </c>
      <c r="AC386" t="n">
        <v>4719.381469045084</v>
      </c>
      <c r="AD386" t="n">
        <v>5033.971264228203</v>
      </c>
      <c r="AE386" t="n">
        <v>1.139188596774778</v>
      </c>
      <c r="AF386" t="n">
        <v>16.58905524517622</v>
      </c>
      <c r="AG386" t="n">
        <v>267.8986244647643</v>
      </c>
      <c r="AH386" t="n">
        <v>31501.58117255817</v>
      </c>
      <c r="AI386" t="n">
        <v>21135.07757837734</v>
      </c>
      <c r="AJ386" t="n">
        <v>-42.265994339829</v>
      </c>
      <c r="AK386" t="n">
        <v>-4.255597590403955</v>
      </c>
      <c r="AL386" t="n">
        <v>229.1276079869279</v>
      </c>
      <c r="AM386" t="n">
        <v>1.712184927225505</v>
      </c>
      <c r="AN386" t="n">
        <v>5.109750618668871</v>
      </c>
      <c r="AO386" t="n">
        <v>-1539.964117477011</v>
      </c>
      <c r="AP386" t="n">
        <v>903612.8909665397</v>
      </c>
      <c r="AQ386" t="n">
        <v>0.2176549934955246</v>
      </c>
      <c r="AR386" t="n">
        <v>0.2012392505800672</v>
      </c>
      <c r="AS386" t="n">
        <v>0.1209804634122565</v>
      </c>
      <c r="AT386" t="n">
        <v>0.2704132863397363</v>
      </c>
      <c r="AU386" t="n">
        <v>0.1897120061724154</v>
      </c>
      <c r="AV386" t="n">
        <v>9.032859704133006</v>
      </c>
      <c r="AW386" t="n">
        <v>88.28097144236948</v>
      </c>
      <c r="AX386" t="n">
        <v>6229.071441055426</v>
      </c>
      <c r="AY386" t="n">
        <v>150823.1267597805</v>
      </c>
      <c r="AZ386" t="n">
        <v>194360.5961648618</v>
      </c>
      <c r="BA386" t="n">
        <v>41081.16700108727</v>
      </c>
      <c r="BB386" t="n">
        <v>10960.87223997073</v>
      </c>
      <c r="BC386" t="n">
        <v>52042.039241058</v>
      </c>
      <c r="BD386" t="n">
        <v>1.833794445748355</v>
      </c>
      <c r="BE386" t="n">
        <v>0.1216095185228503</v>
      </c>
      <c r="BF386" t="n">
        <v>5.716981609575833</v>
      </c>
      <c r="BG386" t="n">
        <v>0.6072309909069922</v>
      </c>
      <c r="BH386" t="n">
        <v>327.5590727389255</v>
      </c>
      <c r="BI386" t="n">
        <v>1867.523190215937</v>
      </c>
      <c r="BJ386" t="n">
        <v>36619.03475634857</v>
      </c>
      <c r="BK386" t="n">
        <v>2846.113213789049</v>
      </c>
      <c r="BL386" t="n">
        <v>9484.475700474033</v>
      </c>
      <c r="BM386" t="n">
        <v>2962.901392433203</v>
      </c>
      <c r="BN386" t="n">
        <v>9639.849961130596</v>
      </c>
      <c r="BO386" t="n">
        <v>52839.61989335634</v>
      </c>
      <c r="BP386" t="n">
        <v>0.1372545602824556</v>
      </c>
      <c r="BQ386" t="n">
        <v>2.847873235634012</v>
      </c>
      <c r="BR386" t="n">
        <v>24.62238403668659</v>
      </c>
      <c r="BS386" t="n">
        <v>2811.877668783172</v>
      </c>
      <c r="BT386" t="n">
        <v>4256.807569235794</v>
      </c>
      <c r="BU386" t="n">
        <v>930.1550325086009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206</v>
      </c>
      <c r="C387" t="n">
        <v>73</v>
      </c>
      <c r="D387" t="n">
        <v>1040.18078113091</v>
      </c>
      <c r="E387" t="n">
        <v>9.969787000508392</v>
      </c>
      <c r="F387" t="n">
        <v>123.4790084813075</v>
      </c>
      <c r="G387" t="n">
        <v>4169.123935693958</v>
      </c>
      <c r="H387" t="n">
        <v>247180.1027881632</v>
      </c>
      <c r="I387" t="n">
        <v>168624.135275255</v>
      </c>
      <c r="J387" t="n">
        <v>4010.605872175172</v>
      </c>
      <c r="K387" t="n">
        <v>4079.986554045595</v>
      </c>
      <c r="L387" t="n">
        <v>-527.4110541626804</v>
      </c>
      <c r="M387" t="n">
        <v>1.833794445748355</v>
      </c>
      <c r="N387" t="n">
        <v>5.716981609575833</v>
      </c>
      <c r="O387" t="n">
        <v>327.5590727389255</v>
      </c>
      <c r="P387" t="n">
        <v>0.1216095185228503</v>
      </c>
      <c r="Q387" t="n">
        <v>1.222313825829133</v>
      </c>
      <c r="R387" t="n">
        <v>1867.523190215937</v>
      </c>
      <c r="S387" t="n">
        <v>49.64355207192835</v>
      </c>
      <c r="T387" t="n">
        <v>734.4166421214071</v>
      </c>
      <c r="U387" t="n">
        <v>19214.42712768734</v>
      </c>
      <c r="V387" t="n">
        <v>240</v>
      </c>
      <c r="W387" t="n">
        <v>761.6666666666666</v>
      </c>
      <c r="X387" t="n">
        <v>181.6666666666667</v>
      </c>
      <c r="Y387" t="n">
        <v>5</v>
      </c>
      <c r="Z387" t="n">
        <v>0.236381601344755</v>
      </c>
      <c r="AA387" t="n">
        <v>3.799491020562205</v>
      </c>
      <c r="AB387" t="n">
        <v>140.6147951661956</v>
      </c>
      <c r="AC387" t="n">
        <v>4719.657929807177</v>
      </c>
      <c r="AD387" t="n">
        <v>5033.971612509114</v>
      </c>
      <c r="AE387" t="n">
        <v>1.139188596774778</v>
      </c>
      <c r="AF387" t="n">
        <v>16.58905929958576</v>
      </c>
      <c r="AG387" t="n">
        <v>267.8986244647643</v>
      </c>
      <c r="AH387" t="n">
        <v>31501.85739434487</v>
      </c>
      <c r="AI387" t="n">
        <v>21135.07770629952</v>
      </c>
      <c r="AJ387" t="n">
        <v>-60.11837584770376</v>
      </c>
      <c r="AK387" t="n">
        <v>-10.02464989539369</v>
      </c>
      <c r="AL387" t="n">
        <v>451.0263248843281</v>
      </c>
      <c r="AM387" t="n">
        <v>1.712184927225505</v>
      </c>
      <c r="AN387" t="n">
        <v>4.49466778374673</v>
      </c>
      <c r="AO387" t="n">
        <v>-1539.964117477011</v>
      </c>
      <c r="AP387" t="n">
        <v>903666.3157061577</v>
      </c>
      <c r="AQ387" t="n">
        <v>0.2176429251431806</v>
      </c>
      <c r="AR387" t="n">
        <v>0.2012391771086017</v>
      </c>
      <c r="AS387" t="n">
        <v>0.1209733110489955</v>
      </c>
      <c r="AT387" t="n">
        <v>0.2704417670278136</v>
      </c>
      <c r="AU387" t="n">
        <v>0.1897028196714086</v>
      </c>
      <c r="AV387" t="n">
        <v>9.032859435028431</v>
      </c>
      <c r="AW387" t="n">
        <v>88.28726467498329</v>
      </c>
      <c r="AX387" t="n">
        <v>6229.072781983346</v>
      </c>
      <c r="AY387" t="n">
        <v>150856.8778360755</v>
      </c>
      <c r="AZ387" t="n">
        <v>194360.4858465883</v>
      </c>
      <c r="BA387" t="n">
        <v>41988.11497077319</v>
      </c>
      <c r="BB387" t="n">
        <v>10960.87223997073</v>
      </c>
      <c r="BC387" t="n">
        <v>52948.98721074391</v>
      </c>
      <c r="BD387" t="n">
        <v>1.833794445748355</v>
      </c>
      <c r="BE387" t="n">
        <v>0.1216095185228503</v>
      </c>
      <c r="BF387" t="n">
        <v>5.716981609575833</v>
      </c>
      <c r="BG387" t="n">
        <v>1.222313825829133</v>
      </c>
      <c r="BH387" t="n">
        <v>327.5590727389255</v>
      </c>
      <c r="BI387" t="n">
        <v>1867.523190215937</v>
      </c>
      <c r="BJ387" t="n">
        <v>36619.03475634857</v>
      </c>
      <c r="BK387" t="n">
        <v>2846.113213789049</v>
      </c>
      <c r="BL387" t="n">
        <v>9484.475700474033</v>
      </c>
      <c r="BM387" t="n">
        <v>3869.849362119119</v>
      </c>
      <c r="BN387" t="n">
        <v>9639.849961130596</v>
      </c>
      <c r="BO387" t="n">
        <v>52839.61989335634</v>
      </c>
      <c r="BP387" t="n">
        <v>0.1372545602824556</v>
      </c>
      <c r="BQ387" t="n">
        <v>2.847873235634012</v>
      </c>
      <c r="BR387" t="n">
        <v>24.62238403668659</v>
      </c>
      <c r="BS387" t="n">
        <v>2811.877668783172</v>
      </c>
      <c r="BT387" t="n">
        <v>4256.807569235794</v>
      </c>
      <c r="BU387" t="n">
        <v>930.1550325086009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206</v>
      </c>
      <c r="C388" t="n">
        <v>73</v>
      </c>
      <c r="D388" t="n">
        <v>1040.217412871093</v>
      </c>
      <c r="E388" t="n">
        <v>9.969787000508392</v>
      </c>
      <c r="F388" t="n">
        <v>123.4836414749192</v>
      </c>
      <c r="G388" t="n">
        <v>4169.123935693958</v>
      </c>
      <c r="H388" t="n">
        <v>248584.2429682674</v>
      </c>
      <c r="I388" t="n">
        <v>167245.4079078268</v>
      </c>
      <c r="J388" t="n">
        <v>4010.605872175172</v>
      </c>
      <c r="K388" t="n">
        <v>4079.986554045595</v>
      </c>
      <c r="L388" t="n">
        <v>-527.4110541626804</v>
      </c>
      <c r="M388" t="n">
        <v>1.833794445748355</v>
      </c>
      <c r="N388" t="n">
        <v>5.716981609575833</v>
      </c>
      <c r="O388" t="n">
        <v>327.5590727389255</v>
      </c>
      <c r="P388" t="n">
        <v>0.1216095185228503</v>
      </c>
      <c r="Q388" t="n">
        <v>1.529855243290204</v>
      </c>
      <c r="R388" t="n">
        <v>1867.523190215937</v>
      </c>
      <c r="S388" t="n">
        <v>49.64355207192835</v>
      </c>
      <c r="T388" t="n">
        <v>734.7241835388681</v>
      </c>
      <c r="U388" t="n">
        <v>19214.42712768734</v>
      </c>
      <c r="V388" t="n">
        <v>240</v>
      </c>
      <c r="W388" t="n">
        <v>762</v>
      </c>
      <c r="X388" t="n">
        <v>182</v>
      </c>
      <c r="Y388" t="n">
        <v>5</v>
      </c>
      <c r="Z388" t="n">
        <v>0.236381601344755</v>
      </c>
      <c r="AA388" t="n">
        <v>3.799494041100745</v>
      </c>
      <c r="AB388" t="n">
        <v>140.6147951661956</v>
      </c>
      <c r="AC388" t="n">
        <v>4719.812139543902</v>
      </c>
      <c r="AD388" t="n">
        <v>5033.971786649571</v>
      </c>
      <c r="AE388" t="n">
        <v>1.139188596774778</v>
      </c>
      <c r="AF388" t="n">
        <v>16.5890623201243</v>
      </c>
      <c r="AG388" t="n">
        <v>267.8986244647643</v>
      </c>
      <c r="AH388" t="n">
        <v>31502.01148459389</v>
      </c>
      <c r="AI388" t="n">
        <v>21135.07777026062</v>
      </c>
      <c r="AJ388" t="n">
        <v>-69.04456660164114</v>
      </c>
      <c r="AK388" t="n">
        <v>-12.90917604788856</v>
      </c>
      <c r="AL388" t="n">
        <v>561.9756833330282</v>
      </c>
      <c r="AM388" t="n">
        <v>1.712184927225505</v>
      </c>
      <c r="AN388" t="n">
        <v>4.18712636628566</v>
      </c>
      <c r="AO388" t="n">
        <v>-1539.964117477011</v>
      </c>
      <c r="AP388" t="n">
        <v>904975.7491237293</v>
      </c>
      <c r="AQ388" t="n">
        <v>0.217500311983969</v>
      </c>
      <c r="AR388" t="n">
        <v>0.2011893361375897</v>
      </c>
      <c r="AS388" t="n">
        <v>0.1217940055012246</v>
      </c>
      <c r="AT388" t="n">
        <v>0.2746592107586016</v>
      </c>
      <c r="AU388" t="n">
        <v>0.1848571356186152</v>
      </c>
      <c r="AV388" t="n">
        <v>9.02935223885739</v>
      </c>
      <c r="AW388" t="n">
        <v>88.25864965564419</v>
      </c>
      <c r="AX388" t="n">
        <v>6220.193889584152</v>
      </c>
      <c r="AY388" t="n">
        <v>150820.1582591624</v>
      </c>
      <c r="AZ388" t="n">
        <v>194282.3603434109</v>
      </c>
      <c r="BA388" t="n">
        <v>42441.58895561614</v>
      </c>
      <c r="BB388" t="n">
        <v>10960.87223997073</v>
      </c>
      <c r="BC388" t="n">
        <v>53402.46119558687</v>
      </c>
      <c r="BD388" t="n">
        <v>1.833794445748355</v>
      </c>
      <c r="BE388" t="n">
        <v>0.1216095185228503</v>
      </c>
      <c r="BF388" t="n">
        <v>5.716981609575833</v>
      </c>
      <c r="BG388" t="n">
        <v>1.529855243290204</v>
      </c>
      <c r="BH388" t="n">
        <v>327.5590727389255</v>
      </c>
      <c r="BI388" t="n">
        <v>1867.523190215937</v>
      </c>
      <c r="BJ388" t="n">
        <v>36619.03475634857</v>
      </c>
      <c r="BK388" t="n">
        <v>2846.113213789049</v>
      </c>
      <c r="BL388" t="n">
        <v>9484.475700474033</v>
      </c>
      <c r="BM388" t="n">
        <v>4323.323346962077</v>
      </c>
      <c r="BN388" t="n">
        <v>9639.849961130596</v>
      </c>
      <c r="BO388" t="n">
        <v>52839.61989335634</v>
      </c>
      <c r="BP388" t="n">
        <v>0.1372545602824556</v>
      </c>
      <c r="BQ388" t="n">
        <v>2.847873235634012</v>
      </c>
      <c r="BR388" t="n">
        <v>24.62238403668659</v>
      </c>
      <c r="BS388" t="n">
        <v>2811.877668783172</v>
      </c>
      <c r="BT388" t="n">
        <v>4256.807569235794</v>
      </c>
      <c r="BU388" t="n">
        <v>930.1550325086009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206</v>
      </c>
      <c r="C389" t="n">
        <v>73</v>
      </c>
      <c r="D389" t="n">
        <v>1040.24957420315</v>
      </c>
      <c r="E389" t="n">
        <v>9.969787000508392</v>
      </c>
      <c r="F389" t="n">
        <v>123.4859314584381</v>
      </c>
      <c r="G389" t="n">
        <v>4169.123935693958</v>
      </c>
      <c r="H389" t="n">
        <v>248606.1994501998</v>
      </c>
      <c r="I389" t="n">
        <v>167245.4079078268</v>
      </c>
      <c r="J389" t="n">
        <v>4015.80345168245</v>
      </c>
      <c r="K389" t="n">
        <v>4079.986554045595</v>
      </c>
      <c r="L389" t="n">
        <v>-527.4110541626804</v>
      </c>
      <c r="M389" t="n">
        <v>1.833794445748355</v>
      </c>
      <c r="N389" t="n">
        <v>1.960200881458108</v>
      </c>
      <c r="O389" t="n">
        <v>327.5590727389255</v>
      </c>
      <c r="P389" t="n">
        <v>0.1216095185228503</v>
      </c>
      <c r="Q389" t="n">
        <v>1.529855243290204</v>
      </c>
      <c r="R389" t="n">
        <v>1867.523190215937</v>
      </c>
      <c r="S389" t="n">
        <v>49.64355207192835</v>
      </c>
      <c r="T389" t="n">
        <v>738.480964266986</v>
      </c>
      <c r="U389" t="n">
        <v>19214.42712768734</v>
      </c>
      <c r="V389" t="n">
        <v>240.6666666666667</v>
      </c>
      <c r="W389" t="n">
        <v>762</v>
      </c>
      <c r="X389" t="n">
        <v>182</v>
      </c>
      <c r="Y389" t="n">
        <v>5</v>
      </c>
      <c r="Z389" t="n">
        <v>0.236381601344755</v>
      </c>
      <c r="AA389" t="n">
        <v>3.837321170896587</v>
      </c>
      <c r="AB389" t="n">
        <v>140.6147951661956</v>
      </c>
      <c r="AC389" t="n">
        <v>4719.947056043773</v>
      </c>
      <c r="AD389" t="n">
        <v>5033.971786649571</v>
      </c>
      <c r="AE389" t="n">
        <v>1.139188596774778</v>
      </c>
      <c r="AF389" t="n">
        <v>16.60295759071324</v>
      </c>
      <c r="AG389" t="n">
        <v>267.8986244647643</v>
      </c>
      <c r="AH389" t="n">
        <v>31502.14640109376</v>
      </c>
      <c r="AI389" t="n">
        <v>21135.07777026062</v>
      </c>
      <c r="AJ389" t="n">
        <v>-45.90724095173331</v>
      </c>
      <c r="AK389" t="n">
        <v>-4.066243208540525</v>
      </c>
      <c r="AL389" t="n">
        <v>639.3842485784759</v>
      </c>
      <c r="AM389" t="n">
        <v>1.712184927225505</v>
      </c>
      <c r="AN389" t="n">
        <v>0.4303456381679342</v>
      </c>
      <c r="AO389" t="n">
        <v>-1539.964117477011</v>
      </c>
      <c r="AP389" t="n">
        <v>905008.7649525726</v>
      </c>
      <c r="AQ389" t="n">
        <v>0.2174923773060388</v>
      </c>
      <c r="AR389" t="n">
        <v>0.2011895449522905</v>
      </c>
      <c r="AS389" t="n">
        <v>0.121789562306644</v>
      </c>
      <c r="AT389" t="n">
        <v>0.2746760612658757</v>
      </c>
      <c r="AU389" t="n">
        <v>0.184852454169151</v>
      </c>
      <c r="AV389" t="n">
        <v>9.029344783933301</v>
      </c>
      <c r="AW389" t="n">
        <v>88.26266300627975</v>
      </c>
      <c r="AX389" t="n">
        <v>6220.190180051031</v>
      </c>
      <c r="AY389" t="n">
        <v>150842.0330978116</v>
      </c>
      <c r="AZ389" t="n">
        <v>194282.0986813049</v>
      </c>
      <c r="BA389" t="n">
        <v>42441.58895561614</v>
      </c>
      <c r="BB389" t="n">
        <v>10960.87223997073</v>
      </c>
      <c r="BC389" t="n">
        <v>53402.46119558687</v>
      </c>
      <c r="BD389" t="n">
        <v>1.833794445748355</v>
      </c>
      <c r="BE389" t="n">
        <v>0.1216095185228503</v>
      </c>
      <c r="BF389" t="n">
        <v>1.960200881458108</v>
      </c>
      <c r="BG389" t="n">
        <v>1.529855243290204</v>
      </c>
      <c r="BH389" t="n">
        <v>327.5590727389255</v>
      </c>
      <c r="BI389" t="n">
        <v>1867.523190215937</v>
      </c>
      <c r="BJ389" t="n">
        <v>36619.03475634857</v>
      </c>
      <c r="BK389" t="n">
        <v>2846.113213789049</v>
      </c>
      <c r="BL389" t="n">
        <v>3949.957676965998</v>
      </c>
      <c r="BM389" t="n">
        <v>4323.323346962077</v>
      </c>
      <c r="BN389" t="n">
        <v>9639.849961130596</v>
      </c>
      <c r="BO389" t="n">
        <v>52839.61989335634</v>
      </c>
      <c r="BP389" t="n">
        <v>0.1372545602824556</v>
      </c>
      <c r="BQ389" t="n">
        <v>1.003264008535398</v>
      </c>
      <c r="BR389" t="n">
        <v>24.62238403668659</v>
      </c>
      <c r="BS389" t="n">
        <v>2811.877668783172</v>
      </c>
      <c r="BT389" t="n">
        <v>1539.315186117237</v>
      </c>
      <c r="BU389" t="n">
        <v>930.1550325086009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206</v>
      </c>
      <c r="C390" t="n">
        <v>73</v>
      </c>
      <c r="D390" t="n">
        <v>1040.270028624211</v>
      </c>
      <c r="E390" t="n">
        <v>9.969640701158548</v>
      </c>
      <c r="F390" t="n">
        <v>123.49102082763</v>
      </c>
      <c r="G390" t="n">
        <v>4169.123935693958</v>
      </c>
      <c r="H390" t="n">
        <v>248615.1735706344</v>
      </c>
      <c r="I390" t="n">
        <v>167245.4079078268</v>
      </c>
      <c r="J390" t="n">
        <v>4021.502442949738</v>
      </c>
      <c r="K390" t="n">
        <v>4079.986554045595</v>
      </c>
      <c r="L390" t="n">
        <v>-527.4110541626804</v>
      </c>
      <c r="M390" t="n">
        <v>1.741333917455865</v>
      </c>
      <c r="N390" t="n">
        <v>0.08181051739924516</v>
      </c>
      <c r="O390" t="n">
        <v>327.5590727389255</v>
      </c>
      <c r="P390" t="n">
        <v>0.1216095185228503</v>
      </c>
      <c r="Q390" t="n">
        <v>1.529855243290204</v>
      </c>
      <c r="R390" t="n">
        <v>1867.523190215937</v>
      </c>
      <c r="S390" t="n">
        <v>49.73601260022084</v>
      </c>
      <c r="T390" t="n">
        <v>740.3593546310448</v>
      </c>
      <c r="U390" t="n">
        <v>19214.42712768734</v>
      </c>
      <c r="V390" t="n">
        <v>241.6666666666667</v>
      </c>
      <c r="W390" t="n">
        <v>762</v>
      </c>
      <c r="X390" t="n">
        <v>182</v>
      </c>
      <c r="Y390" t="n">
        <v>5</v>
      </c>
      <c r="Z390" t="n">
        <v>0.2373283508240269</v>
      </c>
      <c r="AA390" t="n">
        <v>3.856237484139099</v>
      </c>
      <c r="AB390" t="n">
        <v>140.6147951661956</v>
      </c>
      <c r="AC390" t="n">
        <v>4720.002117363962</v>
      </c>
      <c r="AD390" t="n">
        <v>5033.971786649571</v>
      </c>
      <c r="AE390" t="n">
        <v>1.139536328600137</v>
      </c>
      <c r="AF390" t="n">
        <v>16.6099079743523</v>
      </c>
      <c r="AG390" t="n">
        <v>267.8986244647643</v>
      </c>
      <c r="AH390" t="n">
        <v>31502.20146241395</v>
      </c>
      <c r="AI390" t="n">
        <v>21135.07777026062</v>
      </c>
      <c r="AJ390" t="n">
        <v>-31.23837661313196</v>
      </c>
      <c r="AK390" t="n">
        <v>0.3552232111334921</v>
      </c>
      <c r="AL390" t="n">
        <v>678.0885312011997</v>
      </c>
      <c r="AM390" t="n">
        <v>1.619724398933014</v>
      </c>
      <c r="AN390" t="n">
        <v>-1.448044725890928</v>
      </c>
      <c r="AO390" t="n">
        <v>-1539.964117477011</v>
      </c>
      <c r="AP390" t="n">
        <v>904980.685136986</v>
      </c>
      <c r="AQ390" t="n">
        <v>0.2172758197155037</v>
      </c>
      <c r="AR390" t="n">
        <v>0.2010198630069857</v>
      </c>
      <c r="AS390" t="n">
        <v>0.1221406974959075</v>
      </c>
      <c r="AT390" t="n">
        <v>0.2747103291890096</v>
      </c>
      <c r="AU390" t="n">
        <v>0.1848532905925936</v>
      </c>
      <c r="AV390" t="n">
        <v>9.028214037596465</v>
      </c>
      <c r="AW390" t="n">
        <v>88.25722153769078</v>
      </c>
      <c r="AX390" t="n">
        <v>6216.254232541057</v>
      </c>
      <c r="AY390" t="n">
        <v>150816.9991766078</v>
      </c>
      <c r="AZ390" t="n">
        <v>194241.7760294626</v>
      </c>
      <c r="BA390" t="n">
        <v>42441.58895561614</v>
      </c>
      <c r="BB390" t="n">
        <v>10960.87223997073</v>
      </c>
      <c r="BC390" t="n">
        <v>53402.46119558687</v>
      </c>
      <c r="BD390" t="n">
        <v>1.741333917455865</v>
      </c>
      <c r="BE390" t="n">
        <v>0.1216095185228503</v>
      </c>
      <c r="BF390" t="n">
        <v>0.08181051739924516</v>
      </c>
      <c r="BG390" t="n">
        <v>1.529855243290204</v>
      </c>
      <c r="BH390" t="n">
        <v>327.5590727389255</v>
      </c>
      <c r="BI390" t="n">
        <v>1867.523190215937</v>
      </c>
      <c r="BJ390" t="n">
        <v>34795.46996723125</v>
      </c>
      <c r="BK390" t="n">
        <v>2846.113213789049</v>
      </c>
      <c r="BL390" t="n">
        <v>1182.698665211979</v>
      </c>
      <c r="BM390" t="n">
        <v>4323.323346962077</v>
      </c>
      <c r="BN390" t="n">
        <v>9639.849961130596</v>
      </c>
      <c r="BO390" t="n">
        <v>52839.61989335634</v>
      </c>
      <c r="BP390" t="n">
        <v>0.1308485487272683</v>
      </c>
      <c r="BQ390" t="n">
        <v>0.08095939498609095</v>
      </c>
      <c r="BR390" t="n">
        <v>24.62238403668659</v>
      </c>
      <c r="BS390" t="n">
        <v>2685.534273104488</v>
      </c>
      <c r="BT390" t="n">
        <v>180.5689945579579</v>
      </c>
      <c r="BU390" t="n">
        <v>930.1550325086009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206</v>
      </c>
      <c r="C391" t="n">
        <v>73</v>
      </c>
      <c r="D391" t="n">
        <v>1040.286281116115</v>
      </c>
      <c r="E391" t="n">
        <v>9.969737063345026</v>
      </c>
      <c r="F391" t="n">
        <v>123.4928913052016</v>
      </c>
      <c r="G391" t="n">
        <v>4169.123935693958</v>
      </c>
      <c r="H391" t="n">
        <v>248623.2138750645</v>
      </c>
      <c r="I391" t="n">
        <v>167245.4083947636</v>
      </c>
      <c r="J391" t="n">
        <v>4023.052543706561</v>
      </c>
      <c r="K391" t="n">
        <v>4079.986554045595</v>
      </c>
      <c r="L391" t="n">
        <v>-527.4110541626804</v>
      </c>
      <c r="M391" t="n">
        <v>1.69510365330962</v>
      </c>
      <c r="N391" t="n">
        <v>3.209600276664752</v>
      </c>
      <c r="O391" t="n">
        <v>327.5590727389255</v>
      </c>
      <c r="P391" t="n">
        <v>0.1216095185228503</v>
      </c>
      <c r="Q391" t="n">
        <v>1.529855243290204</v>
      </c>
      <c r="R391" t="n">
        <v>1867.523190215937</v>
      </c>
      <c r="S391" t="n">
        <v>49.78224286436708</v>
      </c>
      <c r="T391" t="n">
        <v>743.4871443903103</v>
      </c>
      <c r="U391" t="n">
        <v>19214.42712768734</v>
      </c>
      <c r="V391" t="n">
        <v>242.6666666666667</v>
      </c>
      <c r="W391" t="n">
        <v>762</v>
      </c>
      <c r="X391" t="n">
        <v>182.6666666666667</v>
      </c>
      <c r="Y391" t="n">
        <v>5</v>
      </c>
      <c r="Z391" t="n">
        <v>0.237802344277607</v>
      </c>
      <c r="AA391" t="n">
        <v>3.856687050677532</v>
      </c>
      <c r="AB391" t="n">
        <v>140.6147951661956</v>
      </c>
      <c r="AC391" t="n">
        <v>4720.051449830167</v>
      </c>
      <c r="AD391" t="n">
        <v>5033.972273586415</v>
      </c>
      <c r="AE391" t="n">
        <v>1.13971081322676</v>
      </c>
      <c r="AF391" t="n">
        <v>16.61007390087788</v>
      </c>
      <c r="AG391" t="n">
        <v>267.8986244647643</v>
      </c>
      <c r="AH391" t="n">
        <v>31502.25079488016</v>
      </c>
      <c r="AI391" t="n">
        <v>21135.07794910725</v>
      </c>
      <c r="AJ391" t="n">
        <v>-32.96114365666365</v>
      </c>
      <c r="AK391" t="n">
        <v>2.220664415854754</v>
      </c>
      <c r="AL391" t="n">
        <v>851.0710476225748</v>
      </c>
      <c r="AM391" t="n">
        <v>1.573494134786769</v>
      </c>
      <c r="AN391" t="n">
        <v>1.679745033374578</v>
      </c>
      <c r="AO391" t="n">
        <v>-1539.964117477011</v>
      </c>
      <c r="AP391" t="n">
        <v>904989.5611242497</v>
      </c>
      <c r="AQ391" t="n">
        <v>0.2172689062110872</v>
      </c>
      <c r="AR391" t="n">
        <v>0.2010276379155365</v>
      </c>
      <c r="AS391" t="n">
        <v>0.1221394995602385</v>
      </c>
      <c r="AT391" t="n">
        <v>0.2747103701208349</v>
      </c>
      <c r="AU391" t="n">
        <v>0.184853586192303</v>
      </c>
      <c r="AV391" t="n">
        <v>9.028373012498278</v>
      </c>
      <c r="AW391" t="n">
        <v>88.25841973064591</v>
      </c>
      <c r="AX391" t="n">
        <v>6216.201542932414</v>
      </c>
      <c r="AY391" t="n">
        <v>150823.9031896148</v>
      </c>
      <c r="AZ391" t="n">
        <v>194239.8658352236</v>
      </c>
      <c r="BA391" t="n">
        <v>42441.58895561614</v>
      </c>
      <c r="BB391" t="n">
        <v>10960.87223997073</v>
      </c>
      <c r="BC391" t="n">
        <v>53402.46119558687</v>
      </c>
      <c r="BD391" t="n">
        <v>1.69510365330962</v>
      </c>
      <c r="BE391" t="n">
        <v>0.1216095185228503</v>
      </c>
      <c r="BF391" t="n">
        <v>3.209600276664752</v>
      </c>
      <c r="BG391" t="n">
        <v>1.529855243290204</v>
      </c>
      <c r="BH391" t="n">
        <v>327.5590727389255</v>
      </c>
      <c r="BI391" t="n">
        <v>1867.523190215937</v>
      </c>
      <c r="BJ391" t="n">
        <v>33883.68757267258</v>
      </c>
      <c r="BK391" t="n">
        <v>2846.113213789049</v>
      </c>
      <c r="BL391" t="n">
        <v>5796.626450694898</v>
      </c>
      <c r="BM391" t="n">
        <v>4323.323346962077</v>
      </c>
      <c r="BN391" t="n">
        <v>9639.849961130596</v>
      </c>
      <c r="BO391" t="n">
        <v>52839.61989335634</v>
      </c>
      <c r="BP391" t="n">
        <v>0.1276455429496746</v>
      </c>
      <c r="BQ391" t="n">
        <v>0.3579005326047991</v>
      </c>
      <c r="BR391" t="n">
        <v>24.62238403668659</v>
      </c>
      <c r="BS391" t="n">
        <v>2622.362575265145</v>
      </c>
      <c r="BT391" t="n">
        <v>589.0959443048192</v>
      </c>
      <c r="BU391" t="n">
        <v>930.1550325086009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206</v>
      </c>
      <c r="C392" t="n">
        <v>73</v>
      </c>
      <c r="D392" t="n">
        <v>1040.286281116115</v>
      </c>
      <c r="E392" t="n">
        <v>9.969737063345026</v>
      </c>
      <c r="F392" t="n">
        <v>123.4928913052016</v>
      </c>
      <c r="G392" t="n">
        <v>4169.123935693958</v>
      </c>
      <c r="H392" t="n">
        <v>248623.2138750645</v>
      </c>
      <c r="I392" t="n">
        <v>167245.408638232</v>
      </c>
      <c r="J392" t="n">
        <v>4023.052543706561</v>
      </c>
      <c r="K392" t="n">
        <v>4079.986554045595</v>
      </c>
      <c r="L392" t="n">
        <v>-527.4110541626804</v>
      </c>
      <c r="M392" t="n">
        <v>1.69510365330962</v>
      </c>
      <c r="N392" t="n">
        <v>4.773495156297505</v>
      </c>
      <c r="O392" t="n">
        <v>327.5590727389255</v>
      </c>
      <c r="P392" t="n">
        <v>0.1216095185228503</v>
      </c>
      <c r="Q392" t="n">
        <v>1.529855243290204</v>
      </c>
      <c r="R392" t="n">
        <v>1867.523190215937</v>
      </c>
      <c r="S392" t="n">
        <v>49.78224286436708</v>
      </c>
      <c r="T392" t="n">
        <v>745.051039269943</v>
      </c>
      <c r="U392" t="n">
        <v>19214.42712768734</v>
      </c>
      <c r="V392" t="n">
        <v>243</v>
      </c>
      <c r="W392" t="n">
        <v>762</v>
      </c>
      <c r="X392" t="n">
        <v>183</v>
      </c>
      <c r="Y392" t="n">
        <v>5</v>
      </c>
      <c r="Z392" t="n">
        <v>0.237802344277607</v>
      </c>
      <c r="AA392" t="n">
        <v>3.856911197317059</v>
      </c>
      <c r="AB392" t="n">
        <v>140.6147951661956</v>
      </c>
      <c r="AC392" t="n">
        <v>4720.051449830167</v>
      </c>
      <c r="AD392" t="n">
        <v>5033.972517054836</v>
      </c>
      <c r="AE392" t="n">
        <v>1.13971081322676</v>
      </c>
      <c r="AF392" t="n">
        <v>16.61015622751098</v>
      </c>
      <c r="AG392" t="n">
        <v>267.8986244647643</v>
      </c>
      <c r="AH392" t="n">
        <v>31502.25079488016</v>
      </c>
      <c r="AI392" t="n">
        <v>21135.07803853056</v>
      </c>
      <c r="AJ392" t="n">
        <v>-17.63531078384182</v>
      </c>
      <c r="AK392" t="n">
        <v>7.791790093816322</v>
      </c>
      <c r="AL392" t="n">
        <v>925.4770780963978</v>
      </c>
      <c r="AM392" t="n">
        <v>1.573494134786769</v>
      </c>
      <c r="AN392" t="n">
        <v>3.243639913007331</v>
      </c>
      <c r="AO392" t="n">
        <v>-1539.964117477011</v>
      </c>
      <c r="AP392" t="n">
        <v>905975.7106615541</v>
      </c>
      <c r="AQ392" t="n">
        <v>0.2170704341882127</v>
      </c>
      <c r="AR392" t="n">
        <v>0.2010752623234601</v>
      </c>
      <c r="AS392" t="n">
        <v>0.1227819251875793</v>
      </c>
      <c r="AT392" t="n">
        <v>0.2744236954561598</v>
      </c>
      <c r="AU392" t="n">
        <v>0.1846486828445882</v>
      </c>
      <c r="AV392" t="n">
        <v>9.026151884833258</v>
      </c>
      <c r="AW392" t="n">
        <v>88.23215676149886</v>
      </c>
      <c r="AX392" t="n">
        <v>6209.441970813153</v>
      </c>
      <c r="AY392" t="n">
        <v>150777.8683833582</v>
      </c>
      <c r="AZ392" t="n">
        <v>194183.3595357602</v>
      </c>
      <c r="BA392" t="n">
        <v>42441.58895561614</v>
      </c>
      <c r="BB392" t="n">
        <v>10960.87223997073</v>
      </c>
      <c r="BC392" t="n">
        <v>53402.46119558687</v>
      </c>
      <c r="BD392" t="n">
        <v>1.69510365330962</v>
      </c>
      <c r="BE392" t="n">
        <v>0.1216095185228503</v>
      </c>
      <c r="BF392" t="n">
        <v>4.773495156297505</v>
      </c>
      <c r="BG392" t="n">
        <v>1.529855243290204</v>
      </c>
      <c r="BH392" t="n">
        <v>327.5590727389255</v>
      </c>
      <c r="BI392" t="n">
        <v>1867.523190215937</v>
      </c>
      <c r="BJ392" t="n">
        <v>33883.68757267258</v>
      </c>
      <c r="BK392" t="n">
        <v>2846.113213789049</v>
      </c>
      <c r="BL392" t="n">
        <v>8103.59034343636</v>
      </c>
      <c r="BM392" t="n">
        <v>4323.323346962077</v>
      </c>
      <c r="BN392" t="n">
        <v>9639.849961130596</v>
      </c>
      <c r="BO392" t="n">
        <v>52839.61989335634</v>
      </c>
      <c r="BP392" t="n">
        <v>0.1276455429496746</v>
      </c>
      <c r="BQ392" t="n">
        <v>0.4963711014141532</v>
      </c>
      <c r="BR392" t="n">
        <v>24.62238403668659</v>
      </c>
      <c r="BS392" t="n">
        <v>2622.362575265145</v>
      </c>
      <c r="BT392" t="n">
        <v>793.3594191782498</v>
      </c>
      <c r="BU392" t="n">
        <v>930.1550325086009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206</v>
      </c>
      <c r="C393" t="n">
        <v>73</v>
      </c>
      <c r="D393" t="n">
        <v>1040.286281116115</v>
      </c>
      <c r="E393" t="n">
        <v>9.969737063345026</v>
      </c>
      <c r="F393" t="n">
        <v>123.4928913052016</v>
      </c>
      <c r="G393" t="n">
        <v>4169.123935693958</v>
      </c>
      <c r="H393" t="n">
        <v>248623.2138750645</v>
      </c>
      <c r="I393" t="n">
        <v>167245.408638232</v>
      </c>
      <c r="J393" t="n">
        <v>4023.052543706561</v>
      </c>
      <c r="K393" t="n">
        <v>4079.986554045595</v>
      </c>
      <c r="L393" t="n">
        <v>-527.4110541626804</v>
      </c>
      <c r="M393" t="n">
        <v>1.69510365330962</v>
      </c>
      <c r="N393" t="n">
        <v>4.773495156297505</v>
      </c>
      <c r="O393" t="n">
        <v>327.5590727389255</v>
      </c>
      <c r="P393" t="n">
        <v>0.1216095185228503</v>
      </c>
      <c r="Q393" t="n">
        <v>1.529855243290204</v>
      </c>
      <c r="R393" t="n">
        <v>1867.523190215937</v>
      </c>
      <c r="S393" t="n">
        <v>49.78224286436708</v>
      </c>
      <c r="T393" t="n">
        <v>745.051039269943</v>
      </c>
      <c r="U393" t="n">
        <v>19214.42712768734</v>
      </c>
      <c r="V393" t="n">
        <v>243</v>
      </c>
      <c r="W393" t="n">
        <v>762</v>
      </c>
      <c r="X393" t="n">
        <v>183</v>
      </c>
      <c r="Y393" t="n">
        <v>5</v>
      </c>
      <c r="Z393" t="n">
        <v>0.237802344277607</v>
      </c>
      <c r="AA393" t="n">
        <v>3.856911197317059</v>
      </c>
      <c r="AB393" t="n">
        <v>140.6147951661956</v>
      </c>
      <c r="AC393" t="n">
        <v>4720.051449830167</v>
      </c>
      <c r="AD393" t="n">
        <v>5033.972517054836</v>
      </c>
      <c r="AE393" t="n">
        <v>1.13971081322676</v>
      </c>
      <c r="AF393" t="n">
        <v>16.61015622751098</v>
      </c>
      <c r="AG393" t="n">
        <v>267.8986244647643</v>
      </c>
      <c r="AH393" t="n">
        <v>31502.25079488016</v>
      </c>
      <c r="AI393" t="n">
        <v>21135.07803853056</v>
      </c>
      <c r="AJ393" t="n">
        <v>-30.92084626189235</v>
      </c>
      <c r="AK393" t="n">
        <v>3.147978951694327</v>
      </c>
      <c r="AL393" t="n">
        <v>1010.993195095403</v>
      </c>
      <c r="AM393" t="n">
        <v>1.573494134786769</v>
      </c>
      <c r="AN393" t="n">
        <v>3.243639913007331</v>
      </c>
      <c r="AO393" t="n">
        <v>-1539.964117477011</v>
      </c>
      <c r="AP393" t="n">
        <v>905501.2970753455</v>
      </c>
      <c r="AQ393" t="n">
        <v>0.2170061278361851</v>
      </c>
      <c r="AR393" t="n">
        <v>0.2008880738389152</v>
      </c>
      <c r="AS393" t="n">
        <v>0.1227920545536642</v>
      </c>
      <c r="AT393" t="n">
        <v>0.2745683209532804</v>
      </c>
      <c r="AU393" t="n">
        <v>0.1847454228179552</v>
      </c>
      <c r="AV393" t="n">
        <v>9.026130995449694</v>
      </c>
      <c r="AW393" t="n">
        <v>88.23380274963239</v>
      </c>
      <c r="AX393" t="n">
        <v>6209.172705866754</v>
      </c>
      <c r="AY393" t="n">
        <v>150770.4229930025</v>
      </c>
      <c r="AZ393" t="n">
        <v>194175.0078302893</v>
      </c>
      <c r="BA393" t="n">
        <v>42441.58895561614</v>
      </c>
      <c r="BB393" t="n">
        <v>10960.87223997073</v>
      </c>
      <c r="BC393" t="n">
        <v>53402.46119558687</v>
      </c>
      <c r="BD393" t="n">
        <v>1.69510365330962</v>
      </c>
      <c r="BE393" t="n">
        <v>0.1216095185228503</v>
      </c>
      <c r="BF393" t="n">
        <v>4.773495156297505</v>
      </c>
      <c r="BG393" t="n">
        <v>1.529855243290204</v>
      </c>
      <c r="BH393" t="n">
        <v>327.5590727389255</v>
      </c>
      <c r="BI393" t="n">
        <v>1867.523190215937</v>
      </c>
      <c r="BJ393" t="n">
        <v>33883.68757267258</v>
      </c>
      <c r="BK393" t="n">
        <v>2846.113213789049</v>
      </c>
      <c r="BL393" t="n">
        <v>8103.59034343636</v>
      </c>
      <c r="BM393" t="n">
        <v>4323.323346962077</v>
      </c>
      <c r="BN393" t="n">
        <v>9639.849961130596</v>
      </c>
      <c r="BO393" t="n">
        <v>52839.61989335634</v>
      </c>
      <c r="BP393" t="n">
        <v>0.1276455429496746</v>
      </c>
      <c r="BQ393" t="n">
        <v>0.4963711014141532</v>
      </c>
      <c r="BR393" t="n">
        <v>24.62238403668659</v>
      </c>
      <c r="BS393" t="n">
        <v>2622.362575265145</v>
      </c>
      <c r="BT393" t="n">
        <v>793.3594191782498</v>
      </c>
      <c r="BU393" t="n">
        <v>930.1550325086009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206</v>
      </c>
      <c r="C394" t="n">
        <v>73</v>
      </c>
      <c r="D394" t="n">
        <v>1040.286281116115</v>
      </c>
      <c r="E394" t="n">
        <v>9.969737063345026</v>
      </c>
      <c r="F394" t="n">
        <v>123.4928913052016</v>
      </c>
      <c r="G394" t="n">
        <v>4169.123935693958</v>
      </c>
      <c r="H394" t="n">
        <v>248623.2138750645</v>
      </c>
      <c r="I394" t="n">
        <v>167245.408638232</v>
      </c>
      <c r="J394" t="n">
        <v>4023.052543706561</v>
      </c>
      <c r="K394" t="n">
        <v>4079.986554045595</v>
      </c>
      <c r="L394" t="n">
        <v>-527.4110541626804</v>
      </c>
      <c r="M394" t="n">
        <v>1.69510365330962</v>
      </c>
      <c r="N394" t="n">
        <v>4.773495156297505</v>
      </c>
      <c r="O394" t="n">
        <v>327.5590727389255</v>
      </c>
      <c r="P394" t="n">
        <v>0.1216095185228503</v>
      </c>
      <c r="Q394" t="n">
        <v>1.529855243290204</v>
      </c>
      <c r="R394" t="n">
        <v>1867.523190215937</v>
      </c>
      <c r="S394" t="n">
        <v>49.78224286436708</v>
      </c>
      <c r="T394" t="n">
        <v>745.051039269943</v>
      </c>
      <c r="U394" t="n">
        <v>19214.42712768734</v>
      </c>
      <c r="V394" t="n">
        <v>243</v>
      </c>
      <c r="W394" t="n">
        <v>762</v>
      </c>
      <c r="X394" t="n">
        <v>183</v>
      </c>
      <c r="Y394" t="n">
        <v>5</v>
      </c>
      <c r="Z394" t="n">
        <v>0.237802344277607</v>
      </c>
      <c r="AA394" t="n">
        <v>3.856911197317059</v>
      </c>
      <c r="AB394" t="n">
        <v>140.6147951661956</v>
      </c>
      <c r="AC394" t="n">
        <v>4720.051449830167</v>
      </c>
      <c r="AD394" t="n">
        <v>5033.972517054836</v>
      </c>
      <c r="AE394" t="n">
        <v>1.13971081322676</v>
      </c>
      <c r="AF394" t="n">
        <v>16.61015622751098</v>
      </c>
      <c r="AG394" t="n">
        <v>267.8986244647643</v>
      </c>
      <c r="AH394" t="n">
        <v>31502.25079488016</v>
      </c>
      <c r="AI394" t="n">
        <v>21135.07803853056</v>
      </c>
      <c r="AJ394" t="n">
        <v>-75.07833666445579</v>
      </c>
      <c r="AK394" t="n">
        <v>-8.566967200784106</v>
      </c>
      <c r="AL394" t="n">
        <v>1428.851771021815</v>
      </c>
      <c r="AM394" t="n">
        <v>1.573494134786769</v>
      </c>
      <c r="AN394" t="n">
        <v>3.243639913007331</v>
      </c>
      <c r="AO394" t="n">
        <v>-1539.964117477011</v>
      </c>
      <c r="AP394" t="n">
        <v>906477.6297918676</v>
      </c>
      <c r="AQ394" t="n">
        <v>0.2170006140341192</v>
      </c>
      <c r="AR394" t="n">
        <v>0.2011103777375795</v>
      </c>
      <c r="AS394" t="n">
        <v>0.1230699738910923</v>
      </c>
      <c r="AT394" t="n">
        <v>0.2742725938157792</v>
      </c>
      <c r="AU394" t="n">
        <v>0.1845464405214298</v>
      </c>
      <c r="AV394" t="n">
        <v>9.025100531601986</v>
      </c>
      <c r="AW394" t="n">
        <v>88.22020745281357</v>
      </c>
      <c r="AX394" t="n">
        <v>6206.431583967441</v>
      </c>
      <c r="AY394" t="n">
        <v>150757.9725982325</v>
      </c>
      <c r="AZ394" t="n">
        <v>194158.536811967</v>
      </c>
      <c r="BA394" t="n">
        <v>42441.58895561614</v>
      </c>
      <c r="BB394" t="n">
        <v>10960.87223997073</v>
      </c>
      <c r="BC394" t="n">
        <v>53402.46119558687</v>
      </c>
      <c r="BD394" t="n">
        <v>1.69510365330962</v>
      </c>
      <c r="BE394" t="n">
        <v>0.1216095185228503</v>
      </c>
      <c r="BF394" t="n">
        <v>4.773495156297505</v>
      </c>
      <c r="BG394" t="n">
        <v>1.529855243290204</v>
      </c>
      <c r="BH394" t="n">
        <v>327.5590727389255</v>
      </c>
      <c r="BI394" t="n">
        <v>1867.523190215937</v>
      </c>
      <c r="BJ394" t="n">
        <v>33883.68757267258</v>
      </c>
      <c r="BK394" t="n">
        <v>2846.113213789049</v>
      </c>
      <c r="BL394" t="n">
        <v>8103.59034343636</v>
      </c>
      <c r="BM394" t="n">
        <v>4323.323346962077</v>
      </c>
      <c r="BN394" t="n">
        <v>9639.849961130596</v>
      </c>
      <c r="BO394" t="n">
        <v>52839.61989335634</v>
      </c>
      <c r="BP394" t="n">
        <v>0.1276455429496746</v>
      </c>
      <c r="BQ394" t="n">
        <v>0.4963711014141532</v>
      </c>
      <c r="BR394" t="n">
        <v>24.62238403668659</v>
      </c>
      <c r="BS394" t="n">
        <v>2622.362575265145</v>
      </c>
      <c r="BT394" t="n">
        <v>793.3594191782498</v>
      </c>
      <c r="BU394" t="n">
        <v>930.1550325086009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206</v>
      </c>
      <c r="C395" t="n">
        <v>73</v>
      </c>
      <c r="D395" t="n">
        <v>1040.286281116115</v>
      </c>
      <c r="E395" t="n">
        <v>9.969737063345026</v>
      </c>
      <c r="F395" t="n">
        <v>123.4043147225347</v>
      </c>
      <c r="G395" t="n">
        <v>4169.123935693958</v>
      </c>
      <c r="H395" t="n">
        <v>248623.2138750645</v>
      </c>
      <c r="I395" t="n">
        <v>167377.0457649728</v>
      </c>
      <c r="J395" t="n">
        <v>4023.052543706561</v>
      </c>
      <c r="K395" t="n">
        <v>4079.986554045595</v>
      </c>
      <c r="L395" t="n">
        <v>-527.4110541626804</v>
      </c>
      <c r="M395" t="n">
        <v>1.69510365330962</v>
      </c>
      <c r="N395" t="n">
        <v>4.773495156297505</v>
      </c>
      <c r="O395" t="n">
        <v>327.5590727389255</v>
      </c>
      <c r="P395" t="n">
        <v>0.1216095185228503</v>
      </c>
      <c r="Q395" t="n">
        <v>1.529855243290204</v>
      </c>
      <c r="R395" t="n">
        <v>1867.523190215937</v>
      </c>
      <c r="S395" t="n">
        <v>49.78224286436708</v>
      </c>
      <c r="T395" t="n">
        <v>745.1398472109927</v>
      </c>
      <c r="U395" t="n">
        <v>19214.42712768734</v>
      </c>
      <c r="V395" t="n">
        <v>243</v>
      </c>
      <c r="W395" t="n">
        <v>762</v>
      </c>
      <c r="X395" t="n">
        <v>183.6666666666667</v>
      </c>
      <c r="Y395" t="n">
        <v>5</v>
      </c>
      <c r="Z395" t="n">
        <v>0.237802344277607</v>
      </c>
      <c r="AA395" t="n">
        <v>3.857142555699836</v>
      </c>
      <c r="AB395" t="n">
        <v>140.6147951661956</v>
      </c>
      <c r="AC395" t="n">
        <v>4720.051449830167</v>
      </c>
      <c r="AD395" t="n">
        <v>5033.973013294763</v>
      </c>
      <c r="AE395" t="n">
        <v>1.13971081322676</v>
      </c>
      <c r="AF395" t="n">
        <v>16.61024120293927</v>
      </c>
      <c r="AG395" t="n">
        <v>267.8986244647643</v>
      </c>
      <c r="AH395" t="n">
        <v>31502.25079488016</v>
      </c>
      <c r="AI395" t="n">
        <v>21135.07822079411</v>
      </c>
      <c r="AJ395" t="n">
        <v>-125.1731449356163</v>
      </c>
      <c r="AK395" t="n">
        <v>-18.32762030567525</v>
      </c>
      <c r="AL395" t="n">
        <v>1542.950946410332</v>
      </c>
      <c r="AM395" t="n">
        <v>1.573494134786769</v>
      </c>
      <c r="AN395" t="n">
        <v>3.243639913007331</v>
      </c>
      <c r="AO395" t="n">
        <v>-1539.964117477011</v>
      </c>
      <c r="AP395" t="n">
        <v>908773.8059485139</v>
      </c>
      <c r="AQ395" t="n">
        <v>0.2168003094312775</v>
      </c>
      <c r="AR395" t="n">
        <v>0.2011196367296129</v>
      </c>
      <c r="AS395" t="n">
        <v>0.1244216822484742</v>
      </c>
      <c r="AT395" t="n">
        <v>0.273578219967219</v>
      </c>
      <c r="AU395" t="n">
        <v>0.1840801516234164</v>
      </c>
      <c r="AV395" t="n">
        <v>9.019514706992853</v>
      </c>
      <c r="AW395" t="n">
        <v>88.16570407466354</v>
      </c>
      <c r="AX395" t="n">
        <v>6192.191267303851</v>
      </c>
      <c r="AY395" t="n">
        <v>150661.9388616317</v>
      </c>
      <c r="AZ395" t="n">
        <v>194036.5457598033</v>
      </c>
      <c r="BA395" t="n">
        <v>42441.58895561614</v>
      </c>
      <c r="BB395" t="n">
        <v>10960.87223997073</v>
      </c>
      <c r="BC395" t="n">
        <v>53402.46119558687</v>
      </c>
      <c r="BD395" t="n">
        <v>1.69510365330962</v>
      </c>
      <c r="BE395" t="n">
        <v>0.1216095185228503</v>
      </c>
      <c r="BF395" t="n">
        <v>4.773495156297505</v>
      </c>
      <c r="BG395" t="n">
        <v>1.529855243290204</v>
      </c>
      <c r="BH395" t="n">
        <v>327.5590727389255</v>
      </c>
      <c r="BI395" t="n">
        <v>1867.523190215937</v>
      </c>
      <c r="BJ395" t="n">
        <v>33883.68757267258</v>
      </c>
      <c r="BK395" t="n">
        <v>2846.113213789049</v>
      </c>
      <c r="BL395" t="n">
        <v>8103.59034343636</v>
      </c>
      <c r="BM395" t="n">
        <v>4323.323346962077</v>
      </c>
      <c r="BN395" t="n">
        <v>9639.849961130596</v>
      </c>
      <c r="BO395" t="n">
        <v>52839.61989335634</v>
      </c>
      <c r="BP395" t="n">
        <v>0.1276455429496746</v>
      </c>
      <c r="BQ395" t="n">
        <v>0.4963711014141532</v>
      </c>
      <c r="BR395" t="n">
        <v>24.62238403668659</v>
      </c>
      <c r="BS395" t="n">
        <v>2622.362575265145</v>
      </c>
      <c r="BT395" t="n">
        <v>793.3594191782498</v>
      </c>
      <c r="BU395" t="n">
        <v>930.1550325086009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206</v>
      </c>
      <c r="C396" t="n">
        <v>73</v>
      </c>
      <c r="D396" t="n">
        <v>1040.286281116115</v>
      </c>
      <c r="E396" t="n">
        <v>9.940130366556479</v>
      </c>
      <c r="F396" t="n">
        <v>123.7662328087779</v>
      </c>
      <c r="G396" t="n">
        <v>4169.123935693958</v>
      </c>
      <c r="H396" t="n">
        <v>248623.2138750645</v>
      </c>
      <c r="I396" t="n">
        <v>167442.8643283432</v>
      </c>
      <c r="J396" t="n">
        <v>4023.052543706561</v>
      </c>
      <c r="K396" t="n">
        <v>4079.986554045595</v>
      </c>
      <c r="L396" t="n">
        <v>-527.4110541626804</v>
      </c>
      <c r="M396" t="n">
        <v>1.69510365330962</v>
      </c>
      <c r="N396" t="n">
        <v>4.773495156297505</v>
      </c>
      <c r="O396" t="n">
        <v>327.5590727389255</v>
      </c>
      <c r="P396" t="n">
        <v>0.1216095185228503</v>
      </c>
      <c r="Q396" t="n">
        <v>1.529855243290204</v>
      </c>
      <c r="R396" t="n">
        <v>1867.523190215937</v>
      </c>
      <c r="S396" t="n">
        <v>49.81262507796929</v>
      </c>
      <c r="T396" t="n">
        <v>745.5898701498194</v>
      </c>
      <c r="U396" t="n">
        <v>19214.42712768734</v>
      </c>
      <c r="V396" t="n">
        <v>243</v>
      </c>
      <c r="W396" t="n">
        <v>762</v>
      </c>
      <c r="X396" t="n">
        <v>184.6666666666667</v>
      </c>
      <c r="Y396" t="n">
        <v>5</v>
      </c>
      <c r="Z396" t="n">
        <v>0.2385778610912714</v>
      </c>
      <c r="AA396" t="n">
        <v>3.857845644166382</v>
      </c>
      <c r="AB396" t="n">
        <v>140.6147951661956</v>
      </c>
      <c r="AC396" t="n">
        <v>4720.051449830167</v>
      </c>
      <c r="AD396" t="n">
        <v>5033.973261414728</v>
      </c>
      <c r="AE396" t="n">
        <v>1.13999565215326</v>
      </c>
      <c r="AF396" t="n">
        <v>16.6104994397183</v>
      </c>
      <c r="AG396" t="n">
        <v>267.8986244647643</v>
      </c>
      <c r="AH396" t="n">
        <v>31502.25079488016</v>
      </c>
      <c r="AI396" t="n">
        <v>21135.07831192588</v>
      </c>
      <c r="AJ396" t="n">
        <v>-141.9020100786246</v>
      </c>
      <c r="AK396" t="n">
        <v>-21.14958702999152</v>
      </c>
      <c r="AL396" t="n">
        <v>1506.980731481417</v>
      </c>
      <c r="AM396" t="n">
        <v>1.573494134786769</v>
      </c>
      <c r="AN396" t="n">
        <v>3.243639913007331</v>
      </c>
      <c r="AO396" t="n">
        <v>-1539.964117477011</v>
      </c>
      <c r="AP396" t="n">
        <v>909124.9711002978</v>
      </c>
      <c r="AQ396" t="n">
        <v>0.217066336718785</v>
      </c>
      <c r="AR396" t="n">
        <v>0.2011798049792871</v>
      </c>
      <c r="AS396" t="n">
        <v>0.124052274749689</v>
      </c>
      <c r="AT396" t="n">
        <v>0.2734752886329371</v>
      </c>
      <c r="AU396" t="n">
        <v>0.1842262949193019</v>
      </c>
      <c r="AV396" t="n">
        <v>9.02056495134555</v>
      </c>
      <c r="AW396" t="n">
        <v>88.17742524896141</v>
      </c>
      <c r="AX396" t="n">
        <v>6196.29522837465</v>
      </c>
      <c r="AY396" t="n">
        <v>150699.872565686</v>
      </c>
      <c r="AZ396" t="n">
        <v>194081.4337680255</v>
      </c>
      <c r="BA396" t="n">
        <v>42441.58895561614</v>
      </c>
      <c r="BB396" t="n">
        <v>10960.87223997073</v>
      </c>
      <c r="BC396" t="n">
        <v>53402.46119558687</v>
      </c>
      <c r="BD396" t="n">
        <v>1.69510365330962</v>
      </c>
      <c r="BE396" t="n">
        <v>0.1216095185228503</v>
      </c>
      <c r="BF396" t="n">
        <v>4.773495156297505</v>
      </c>
      <c r="BG396" t="n">
        <v>1.529855243290204</v>
      </c>
      <c r="BH396" t="n">
        <v>327.5590727389255</v>
      </c>
      <c r="BI396" t="n">
        <v>1867.523190215937</v>
      </c>
      <c r="BJ396" t="n">
        <v>33883.68757267258</v>
      </c>
      <c r="BK396" t="n">
        <v>2846.113213789049</v>
      </c>
      <c r="BL396" t="n">
        <v>8103.59034343636</v>
      </c>
      <c r="BM396" t="n">
        <v>4323.323346962077</v>
      </c>
      <c r="BN396" t="n">
        <v>9639.849961130596</v>
      </c>
      <c r="BO396" t="n">
        <v>52839.61989335634</v>
      </c>
      <c r="BP396" t="n">
        <v>0.1276455429496746</v>
      </c>
      <c r="BQ396" t="n">
        <v>0.4963711014141532</v>
      </c>
      <c r="BR396" t="n">
        <v>24.62238403668659</v>
      </c>
      <c r="BS396" t="n">
        <v>2622.362575265145</v>
      </c>
      <c r="BT396" t="n">
        <v>793.3594191782498</v>
      </c>
      <c r="BU396" t="n">
        <v>930.1550325086009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206</v>
      </c>
      <c r="C397" t="n">
        <v>73</v>
      </c>
      <c r="D397" t="n">
        <v>1040.286653420103</v>
      </c>
      <c r="E397" t="n">
        <v>9.925343456025102</v>
      </c>
      <c r="F397" t="n">
        <v>123.9693359975663</v>
      </c>
      <c r="G397" t="n">
        <v>4169.123935693958</v>
      </c>
      <c r="H397" t="n">
        <v>248623.2138750645</v>
      </c>
      <c r="I397" t="n">
        <v>167442.8643283432</v>
      </c>
      <c r="J397" t="n">
        <v>4023.052543706561</v>
      </c>
      <c r="K397" t="n">
        <v>4079.986554045595</v>
      </c>
      <c r="L397" t="n">
        <v>-527.4110541626804</v>
      </c>
      <c r="M397" t="n">
        <v>1.69510365330962</v>
      </c>
      <c r="N397" t="n">
        <v>4.773495156297505</v>
      </c>
      <c r="O397" t="n">
        <v>941.6133143299345</v>
      </c>
      <c r="P397" t="n">
        <v>0.1216095185228503</v>
      </c>
      <c r="Q397" t="n">
        <v>1.529855243290204</v>
      </c>
      <c r="R397" t="n">
        <v>1867.523190215937</v>
      </c>
      <c r="S397" t="n">
        <v>49.8278161847704</v>
      </c>
      <c r="T397" t="n">
        <v>745.7926796339701</v>
      </c>
      <c r="U397" t="n">
        <v>19828.48136927835</v>
      </c>
      <c r="V397" t="n">
        <v>243.6666666666667</v>
      </c>
      <c r="W397" t="n">
        <v>762</v>
      </c>
      <c r="X397" t="n">
        <v>185</v>
      </c>
      <c r="Y397" t="n">
        <v>5</v>
      </c>
      <c r="Z397" t="n">
        <v>0.238965675928131</v>
      </c>
      <c r="AA397" t="n">
        <v>3.858139348803961</v>
      </c>
      <c r="AB397" t="n">
        <v>147.3353787375617</v>
      </c>
      <c r="AC397" t="n">
        <v>4720.051449830167</v>
      </c>
      <c r="AD397" t="n">
        <v>5033.973261414728</v>
      </c>
      <c r="AE397" t="n">
        <v>1.140138128046537</v>
      </c>
      <c r="AF397" t="n">
        <v>16.61060731425074</v>
      </c>
      <c r="AG397" t="n">
        <v>270.367021862058</v>
      </c>
      <c r="AH397" t="n">
        <v>31502.25079488016</v>
      </c>
      <c r="AI397" t="n">
        <v>21135.07831192588</v>
      </c>
      <c r="AJ397" t="n">
        <v>-148.6365649650231</v>
      </c>
      <c r="AK397" t="n">
        <v>-22.72275238779999</v>
      </c>
      <c r="AL397" t="n">
        <v>1555.171434328845</v>
      </c>
      <c r="AM397" t="n">
        <v>1.573494134786769</v>
      </c>
      <c r="AN397" t="n">
        <v>3.243639913007331</v>
      </c>
      <c r="AO397" t="n">
        <v>-925.9098758860017</v>
      </c>
      <c r="AP397" t="n">
        <v>909144.4588995352</v>
      </c>
      <c r="AQ397" t="n">
        <v>0.2160947857971014</v>
      </c>
      <c r="AR397" t="n">
        <v>0.2021691544772673</v>
      </c>
      <c r="AS397" t="n">
        <v>0.1240496156499149</v>
      </c>
      <c r="AT397" t="n">
        <v>0.2734659398683761</v>
      </c>
      <c r="AU397" t="n">
        <v>0.1842205042073403</v>
      </c>
      <c r="AV397" t="n">
        <v>9.020820932224906</v>
      </c>
      <c r="AW397" t="n">
        <v>88.17971405314772</v>
      </c>
      <c r="AX397" t="n">
        <v>6196.452523023453</v>
      </c>
      <c r="AY397" t="n">
        <v>150703.8644533133</v>
      </c>
      <c r="AZ397" t="n">
        <v>194086.5241194825</v>
      </c>
      <c r="BA397" t="n">
        <v>42441.58895561614</v>
      </c>
      <c r="BB397" t="n">
        <v>10960.87223997073</v>
      </c>
      <c r="BC397" t="n">
        <v>53402.46119558687</v>
      </c>
      <c r="BD397" t="n">
        <v>1.69510365330962</v>
      </c>
      <c r="BE397" t="n">
        <v>0.1216095185228503</v>
      </c>
      <c r="BF397" t="n">
        <v>4.773495156297505</v>
      </c>
      <c r="BG397" t="n">
        <v>1.529855243290204</v>
      </c>
      <c r="BH397" t="n">
        <v>941.6133143299345</v>
      </c>
      <c r="BI397" t="n">
        <v>1867.523190215937</v>
      </c>
      <c r="BJ397" t="n">
        <v>33883.68757267258</v>
      </c>
      <c r="BK397" t="n">
        <v>2846.113213789049</v>
      </c>
      <c r="BL397" t="n">
        <v>8103.59034343636</v>
      </c>
      <c r="BM397" t="n">
        <v>4323.323346962077</v>
      </c>
      <c r="BN397" t="n">
        <v>26279.46224533311</v>
      </c>
      <c r="BO397" t="n">
        <v>52839.61989335634</v>
      </c>
      <c r="BP397" t="n">
        <v>0.1276455429496746</v>
      </c>
      <c r="BQ397" t="n">
        <v>0.4963711014141532</v>
      </c>
      <c r="BR397" t="n">
        <v>111.121876876333</v>
      </c>
      <c r="BS397" t="n">
        <v>2622.362575265145</v>
      </c>
      <c r="BT397" t="n">
        <v>793.3594191782498</v>
      </c>
      <c r="BU397" t="n">
        <v>3274.114126256749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206</v>
      </c>
      <c r="C398" t="n">
        <v>73</v>
      </c>
      <c r="D398" t="n">
        <v>1040.286653420103</v>
      </c>
      <c r="E398" t="n">
        <v>10.08101209094763</v>
      </c>
      <c r="F398" t="n">
        <v>123.9693359975663</v>
      </c>
      <c r="G398" t="n">
        <v>4056.254650683678</v>
      </c>
      <c r="H398" t="n">
        <v>246603.6180406462</v>
      </c>
      <c r="I398" t="n">
        <v>169462.460551086</v>
      </c>
      <c r="J398" t="n">
        <v>4023.052543706561</v>
      </c>
      <c r="K398" t="n">
        <v>4079.986554045595</v>
      </c>
      <c r="L398" t="n">
        <v>-527.4110541626804</v>
      </c>
      <c r="M398" t="n">
        <v>1.69510365330962</v>
      </c>
      <c r="N398" t="n">
        <v>4.773495156297505</v>
      </c>
      <c r="O398" t="n">
        <v>1248.640435125439</v>
      </c>
      <c r="P398" t="n">
        <v>0.6177268016119077</v>
      </c>
      <c r="Q398" t="n">
        <v>1.529855243290204</v>
      </c>
      <c r="R398" t="n">
        <v>1867.523190215937</v>
      </c>
      <c r="S398" t="n">
        <v>50.4784026198794</v>
      </c>
      <c r="T398" t="n">
        <v>745.7926796339701</v>
      </c>
      <c r="U398" t="n">
        <v>20248.37848135241</v>
      </c>
      <c r="V398" t="n">
        <v>244</v>
      </c>
      <c r="W398" t="n">
        <v>762.6666666666666</v>
      </c>
      <c r="X398" t="n">
        <v>186.3333333333333</v>
      </c>
      <c r="Y398" t="n">
        <v>5</v>
      </c>
      <c r="Z398" t="n">
        <v>0.2401651588307217</v>
      </c>
      <c r="AA398" t="n">
        <v>3.858139348803961</v>
      </c>
      <c r="AB398" t="n">
        <v>150.6963767915273</v>
      </c>
      <c r="AC398" t="n">
        <v>4720.051682548529</v>
      </c>
      <c r="AD398" t="n">
        <v>5033.973468641731</v>
      </c>
      <c r="AE398" t="n">
        <v>1.140578685096891</v>
      </c>
      <c r="AF398" t="n">
        <v>16.61060731425074</v>
      </c>
      <c r="AG398" t="n">
        <v>271.6014799653789</v>
      </c>
      <c r="AH398" t="n">
        <v>31502.25088035508</v>
      </c>
      <c r="AI398" t="n">
        <v>21135.07838803812</v>
      </c>
      <c r="AJ398" t="n">
        <v>-152.0038424082224</v>
      </c>
      <c r="AK398" t="n">
        <v>-23.50933506670423</v>
      </c>
      <c r="AL398" t="n">
        <v>1579.266785752558</v>
      </c>
      <c r="AM398" t="n">
        <v>1.077376851697711</v>
      </c>
      <c r="AN398" t="n">
        <v>3.243639913007331</v>
      </c>
      <c r="AO398" t="n">
        <v>-618.8827550904972</v>
      </c>
      <c r="AP398" t="n">
        <v>909497.9059597045</v>
      </c>
      <c r="AQ398" t="n">
        <v>0.216081226676586</v>
      </c>
      <c r="AR398" t="n">
        <v>0.2021897500152103</v>
      </c>
      <c r="AS398" t="n">
        <v>0.1242165803892518</v>
      </c>
      <c r="AT398" t="n">
        <v>0.2733616890283258</v>
      </c>
      <c r="AU398" t="n">
        <v>0.184150753890626</v>
      </c>
      <c r="AV398" t="n">
        <v>9.020113163120593</v>
      </c>
      <c r="AW398" t="n">
        <v>88.1727751047647</v>
      </c>
      <c r="AX398" t="n">
        <v>6194.712615108049</v>
      </c>
      <c r="AY398" t="n">
        <v>150692.7927061222</v>
      </c>
      <c r="AZ398" t="n">
        <v>194072.252253411</v>
      </c>
      <c r="BA398" t="n">
        <v>42441.58895561614</v>
      </c>
      <c r="BB398" t="n">
        <v>20784.17552793743</v>
      </c>
      <c r="BC398" t="n">
        <v>63225.76448355357</v>
      </c>
      <c r="BD398" t="n">
        <v>1.69510365330962</v>
      </c>
      <c r="BE398" t="n">
        <v>0.6177268016119077</v>
      </c>
      <c r="BF398" t="n">
        <v>4.773495156297505</v>
      </c>
      <c r="BG398" t="n">
        <v>1.529855243290204</v>
      </c>
      <c r="BH398" t="n">
        <v>1248.640435125439</v>
      </c>
      <c r="BI398" t="n">
        <v>1867.523190215937</v>
      </c>
      <c r="BJ398" t="n">
        <v>33883.68757267258</v>
      </c>
      <c r="BK398" t="n">
        <v>12669.41650175575</v>
      </c>
      <c r="BL398" t="n">
        <v>8103.59034343636</v>
      </c>
      <c r="BM398" t="n">
        <v>4323.323346962077</v>
      </c>
      <c r="BN398" t="n">
        <v>34599.26838743437</v>
      </c>
      <c r="BO398" t="n">
        <v>52839.61989335634</v>
      </c>
      <c r="BP398" t="n">
        <v>0.1276455429496746</v>
      </c>
      <c r="BQ398" t="n">
        <v>0.4963711014141532</v>
      </c>
      <c r="BR398" t="n">
        <v>154.3716232961562</v>
      </c>
      <c r="BS398" t="n">
        <v>2622.362575265145</v>
      </c>
      <c r="BT398" t="n">
        <v>793.3594191782498</v>
      </c>
      <c r="BU398" t="n">
        <v>4446.093673130824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206</v>
      </c>
      <c r="C399" t="n">
        <v>73</v>
      </c>
      <c r="D399" t="n">
        <v>1040.288581664131</v>
      </c>
      <c r="E399" t="n">
        <v>10.15888382277569</v>
      </c>
      <c r="F399" t="n">
        <v>123.9693359975663</v>
      </c>
      <c r="G399" t="n">
        <v>3999.854884139407</v>
      </c>
      <c r="H399" t="n">
        <v>245593.820123437</v>
      </c>
      <c r="I399" t="n">
        <v>170472.2586624574</v>
      </c>
      <c r="J399" t="n">
        <v>4023.052543706561</v>
      </c>
      <c r="K399" t="n">
        <v>4079.986554045595</v>
      </c>
      <c r="L399" t="n">
        <v>-527.4110541626804</v>
      </c>
      <c r="M399" t="n">
        <v>1.69510365330962</v>
      </c>
      <c r="N399" t="n">
        <v>4.773495156297505</v>
      </c>
      <c r="O399" t="n">
        <v>1248.640435125439</v>
      </c>
      <c r="P399" t="n">
        <v>0.8657854431564364</v>
      </c>
      <c r="Q399" t="n">
        <v>1.529855243290204</v>
      </c>
      <c r="R399" t="n">
        <v>1867.523190215937</v>
      </c>
      <c r="S399" t="n">
        <v>50.8036958374339</v>
      </c>
      <c r="T399" t="n">
        <v>745.7926796339701</v>
      </c>
      <c r="U399" t="n">
        <v>20304.81347699169</v>
      </c>
      <c r="V399" t="n">
        <v>244</v>
      </c>
      <c r="W399" t="n">
        <v>763</v>
      </c>
      <c r="X399" t="n">
        <v>187</v>
      </c>
      <c r="Y399" t="n">
        <v>5</v>
      </c>
      <c r="Z399" t="n">
        <v>0.240765063681888</v>
      </c>
      <c r="AA399" t="n">
        <v>3.858139348803961</v>
      </c>
      <c r="AB399" t="n">
        <v>150.6977662563226</v>
      </c>
      <c r="AC399" t="n">
        <v>4720.051798907711</v>
      </c>
      <c r="AD399" t="n">
        <v>5033.973572255233</v>
      </c>
      <c r="AE399" t="n">
        <v>1.140799127021938</v>
      </c>
      <c r="AF399" t="n">
        <v>16.61060731425074</v>
      </c>
      <c r="AG399" t="n">
        <v>271.6026459983699</v>
      </c>
      <c r="AH399" t="n">
        <v>31502.25092309255</v>
      </c>
      <c r="AI399" t="n">
        <v>21135.07842609423</v>
      </c>
      <c r="AJ399" t="n">
        <v>-141.7783488825615</v>
      </c>
      <c r="AK399" t="n">
        <v>-16.65444271721574</v>
      </c>
      <c r="AL399" t="n">
        <v>1530.63966998883</v>
      </c>
      <c r="AM399" t="n">
        <v>0.8293182101531826</v>
      </c>
      <c r="AN399" t="n">
        <v>3.243639913007331</v>
      </c>
      <c r="AO399" t="n">
        <v>-618.8827550904972</v>
      </c>
      <c r="AP399" t="n">
        <v>909534.2059606478</v>
      </c>
      <c r="AQ399" t="n">
        <v>0.2211559120559746</v>
      </c>
      <c r="AR399" t="n">
        <v>0.2021816805131859</v>
      </c>
      <c r="AS399" t="n">
        <v>0.1191675138328712</v>
      </c>
      <c r="AT399" t="n">
        <v>0.2700202093601571</v>
      </c>
      <c r="AU399" t="n">
        <v>0.1874746842378113</v>
      </c>
      <c r="AV399" t="n">
        <v>9.020521377578117</v>
      </c>
      <c r="AW399" t="n">
        <v>88.17623984534627</v>
      </c>
      <c r="AX399" t="n">
        <v>6195.016220830893</v>
      </c>
      <c r="AY399" t="n">
        <v>150698.7022512214</v>
      </c>
      <c r="AZ399" t="n">
        <v>194079.8804741079</v>
      </c>
      <c r="BA399" t="n">
        <v>42441.58895561614</v>
      </c>
      <c r="BB399" t="n">
        <v>25695.82717192078</v>
      </c>
      <c r="BC399" t="n">
        <v>68137.41612753693</v>
      </c>
      <c r="BD399" t="n">
        <v>1.69510365330962</v>
      </c>
      <c r="BE399" t="n">
        <v>0.8657854431564364</v>
      </c>
      <c r="BF399" t="n">
        <v>4.773495156297505</v>
      </c>
      <c r="BG399" t="n">
        <v>1.529855243290204</v>
      </c>
      <c r="BH399" t="n">
        <v>1248.640435125439</v>
      </c>
      <c r="BI399" t="n">
        <v>1867.523190215937</v>
      </c>
      <c r="BJ399" t="n">
        <v>33883.68757267258</v>
      </c>
      <c r="BK399" t="n">
        <v>17581.0681457391</v>
      </c>
      <c r="BL399" t="n">
        <v>8103.59034343636</v>
      </c>
      <c r="BM399" t="n">
        <v>4323.323346962077</v>
      </c>
      <c r="BN399" t="n">
        <v>34599.26838743437</v>
      </c>
      <c r="BO399" t="n">
        <v>52839.61989335634</v>
      </c>
      <c r="BP399" t="n">
        <v>0.1276455429496746</v>
      </c>
      <c r="BQ399" t="n">
        <v>0.4963711014141532</v>
      </c>
      <c r="BR399" t="n">
        <v>154.3716232961562</v>
      </c>
      <c r="BS399" t="n">
        <v>2622.362575265145</v>
      </c>
      <c r="BT399" t="n">
        <v>793.3594191782498</v>
      </c>
      <c r="BU399" t="n">
        <v>4446.093673130824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206</v>
      </c>
      <c r="C400" t="n">
        <v>73</v>
      </c>
      <c r="D400" t="n">
        <v>1040.290917635803</v>
      </c>
      <c r="E400" t="n">
        <v>10.15890915508395</v>
      </c>
      <c r="F400" t="n">
        <v>123.9693359975663</v>
      </c>
      <c r="G400" t="n">
        <v>4012.131655851646</v>
      </c>
      <c r="H400" t="n">
        <v>245593.820123437</v>
      </c>
      <c r="I400" t="n">
        <v>170142.6561566731</v>
      </c>
      <c r="J400" t="n">
        <v>4023.052543706561</v>
      </c>
      <c r="K400" t="n">
        <v>4079.986554045595</v>
      </c>
      <c r="L400" t="n">
        <v>-527.4110541626804</v>
      </c>
      <c r="M400" t="n">
        <v>1.69510365330962</v>
      </c>
      <c r="N400" t="n">
        <v>4.773495156297505</v>
      </c>
      <c r="O400" t="n">
        <v>1248.640435125439</v>
      </c>
      <c r="P400" t="n">
        <v>0.8657854431564364</v>
      </c>
      <c r="Q400" t="n">
        <v>1.529855243290204</v>
      </c>
      <c r="R400" t="n">
        <v>1867.523190215937</v>
      </c>
      <c r="S400" t="n">
        <v>50.8036958374339</v>
      </c>
      <c r="T400" t="n">
        <v>745.7926796339701</v>
      </c>
      <c r="U400" t="n">
        <v>20317.03293194016</v>
      </c>
      <c r="V400" t="n">
        <v>244</v>
      </c>
      <c r="W400" t="n">
        <v>763</v>
      </c>
      <c r="X400" t="n">
        <v>187.6666666666667</v>
      </c>
      <c r="Y400" t="n">
        <v>5</v>
      </c>
      <c r="Z400" t="n">
        <v>0.2407651745479412</v>
      </c>
      <c r="AA400" t="n">
        <v>3.858139348803961</v>
      </c>
      <c r="AB400" t="n">
        <v>150.6997327694992</v>
      </c>
      <c r="AC400" t="n">
        <v>4720.051798907711</v>
      </c>
      <c r="AD400" t="n">
        <v>5033.973992324251</v>
      </c>
      <c r="AE400" t="n">
        <v>1.140799237887991</v>
      </c>
      <c r="AF400" t="n">
        <v>16.61060731425074</v>
      </c>
      <c r="AG400" t="n">
        <v>271.6044359364745</v>
      </c>
      <c r="AH400" t="n">
        <v>31502.25092309255</v>
      </c>
      <c r="AI400" t="n">
        <v>21135.0785803809</v>
      </c>
      <c r="AJ400" t="n">
        <v>-136.665602119731</v>
      </c>
      <c r="AK400" t="n">
        <v>-13.22699654247149</v>
      </c>
      <c r="AL400" t="n">
        <v>1506.326112106966</v>
      </c>
      <c r="AM400" t="n">
        <v>0.8293182101531826</v>
      </c>
      <c r="AN400" t="n">
        <v>3.243639913007331</v>
      </c>
      <c r="AO400" t="n">
        <v>-618.8827550904972</v>
      </c>
      <c r="AP400" t="n">
        <v>908483.3404260133</v>
      </c>
      <c r="AQ400" t="n">
        <v>0.2212057284760061</v>
      </c>
      <c r="AR400" t="n">
        <v>0.201982978977017</v>
      </c>
      <c r="AS400" t="n">
        <v>0.1187874922064565</v>
      </c>
      <c r="AT400" t="n">
        <v>0.2703338731652153</v>
      </c>
      <c r="AU400" t="n">
        <v>0.1876899271753052</v>
      </c>
      <c r="AV400" t="n">
        <v>9.022125249815506</v>
      </c>
      <c r="AW400" t="n">
        <v>88.19553894072233</v>
      </c>
      <c r="AX400" t="n">
        <v>6199.185514270745</v>
      </c>
      <c r="AY400" t="n">
        <v>150722.9670800733</v>
      </c>
      <c r="AZ400" t="n">
        <v>194111.0853706023</v>
      </c>
      <c r="BA400" t="n">
        <v>42441.58895561614</v>
      </c>
      <c r="BB400" t="n">
        <v>25695.82717192078</v>
      </c>
      <c r="BC400" t="n">
        <v>68137.41612753693</v>
      </c>
      <c r="BD400" t="n">
        <v>1.69510365330962</v>
      </c>
      <c r="BE400" t="n">
        <v>0.8657854431564364</v>
      </c>
      <c r="BF400" t="n">
        <v>4.773495156297505</v>
      </c>
      <c r="BG400" t="n">
        <v>1.529855243290204</v>
      </c>
      <c r="BH400" t="n">
        <v>1248.640435125439</v>
      </c>
      <c r="BI400" t="n">
        <v>1867.523190215937</v>
      </c>
      <c r="BJ400" t="n">
        <v>33883.68757267258</v>
      </c>
      <c r="BK400" t="n">
        <v>17581.0681457391</v>
      </c>
      <c r="BL400" t="n">
        <v>8103.59034343636</v>
      </c>
      <c r="BM400" t="n">
        <v>4323.323346962077</v>
      </c>
      <c r="BN400" t="n">
        <v>34599.26838743437</v>
      </c>
      <c r="BO400" t="n">
        <v>52839.61989335634</v>
      </c>
      <c r="BP400" t="n">
        <v>0.1276455429496746</v>
      </c>
      <c r="BQ400" t="n">
        <v>0.4963711014141532</v>
      </c>
      <c r="BR400" t="n">
        <v>154.3716232961562</v>
      </c>
      <c r="BS400" t="n">
        <v>2622.362575265145</v>
      </c>
      <c r="BT400" t="n">
        <v>793.3594191782498</v>
      </c>
      <c r="BU400" t="n">
        <v>4446.093673130824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206</v>
      </c>
      <c r="C401" t="n">
        <v>73</v>
      </c>
      <c r="D401" t="n">
        <v>1040.292571239236</v>
      </c>
      <c r="E401" t="n">
        <v>10.15891333249261</v>
      </c>
      <c r="F401" t="n">
        <v>123.9706277391861</v>
      </c>
      <c r="G401" t="n">
        <v>4018.291984286214</v>
      </c>
      <c r="H401" t="n">
        <v>245602.8848658765</v>
      </c>
      <c r="I401" t="n">
        <v>169971.7154210286</v>
      </c>
      <c r="J401" t="n">
        <v>4020.129897039721</v>
      </c>
      <c r="K401" t="n">
        <v>4079.986554045595</v>
      </c>
      <c r="L401" t="n">
        <v>-527.4110541626804</v>
      </c>
      <c r="M401" t="n">
        <v>1.69510365330962</v>
      </c>
      <c r="N401" t="n">
        <v>4.773495156297505</v>
      </c>
      <c r="O401" t="n">
        <v>1248.640435125439</v>
      </c>
      <c r="P401" t="n">
        <v>0.8657854431564364</v>
      </c>
      <c r="Q401" t="n">
        <v>1.529855243290204</v>
      </c>
      <c r="R401" t="n">
        <v>1863.898204035351</v>
      </c>
      <c r="S401" t="n">
        <v>50.8036958374339</v>
      </c>
      <c r="T401" t="n">
        <v>748.6655459476196</v>
      </c>
      <c r="U401" t="n">
        <v>20326.76764559498</v>
      </c>
      <c r="V401" t="n">
        <v>244</v>
      </c>
      <c r="W401" t="n">
        <v>763.6666666666666</v>
      </c>
      <c r="X401" t="n">
        <v>190</v>
      </c>
      <c r="Y401" t="n">
        <v>5</v>
      </c>
      <c r="Z401" t="n">
        <v>0.2407651928300506</v>
      </c>
      <c r="AA401" t="n">
        <v>3.859431090423781</v>
      </c>
      <c r="AB401" t="n">
        <v>150.7013746293327</v>
      </c>
      <c r="AC401" t="n">
        <v>4720.088795857496</v>
      </c>
      <c r="AD401" t="n">
        <v>5033.974533337673</v>
      </c>
      <c r="AE401" t="n">
        <v>1.140799256170101</v>
      </c>
      <c r="AF401" t="n">
        <v>16.61108175643206</v>
      </c>
      <c r="AG401" t="n">
        <v>271.605989508772</v>
      </c>
      <c r="AH401" t="n">
        <v>31502.26451165646</v>
      </c>
      <c r="AI401" t="n">
        <v>21135.07877908908</v>
      </c>
      <c r="AJ401" t="n">
        <v>-125.4891570408998</v>
      </c>
      <c r="AK401" t="n">
        <v>-8.652387225310047</v>
      </c>
      <c r="AL401" t="n">
        <v>1419.049019765525</v>
      </c>
      <c r="AM401" t="n">
        <v>0.8293182101531826</v>
      </c>
      <c r="AN401" t="n">
        <v>3.243639913007331</v>
      </c>
      <c r="AO401" t="n">
        <v>-615.2577689099115</v>
      </c>
      <c r="AP401" t="n">
        <v>908485.3940578109</v>
      </c>
      <c r="AQ401" t="n">
        <v>0.2212057800401935</v>
      </c>
      <c r="AR401" t="n">
        <v>0.2019825223943676</v>
      </c>
      <c r="AS401" t="n">
        <v>0.1193332679389457</v>
      </c>
      <c r="AT401" t="n">
        <v>0.270333262075327</v>
      </c>
      <c r="AU401" t="n">
        <v>0.1871451675511663</v>
      </c>
      <c r="AV401" t="n">
        <v>9.022119274091503</v>
      </c>
      <c r="AW401" t="n">
        <v>88.19546188803899</v>
      </c>
      <c r="AX401" t="n">
        <v>6199.259280118174</v>
      </c>
      <c r="AY401" t="n">
        <v>150722.8260345586</v>
      </c>
      <c r="AZ401" t="n">
        <v>194110.8725668924</v>
      </c>
      <c r="BA401" t="n">
        <v>42347.45027194167</v>
      </c>
      <c r="BB401" t="n">
        <v>25695.82717192078</v>
      </c>
      <c r="BC401" t="n">
        <v>68043.27744386245</v>
      </c>
      <c r="BD401" t="n">
        <v>1.69510365330962</v>
      </c>
      <c r="BE401" t="n">
        <v>0.8657854431564364</v>
      </c>
      <c r="BF401" t="n">
        <v>4.773495156297505</v>
      </c>
      <c r="BG401" t="n">
        <v>1.529855243290204</v>
      </c>
      <c r="BH401" t="n">
        <v>1248.640435125439</v>
      </c>
      <c r="BI401" t="n">
        <v>1863.898204035351</v>
      </c>
      <c r="BJ401" t="n">
        <v>33883.68757267258</v>
      </c>
      <c r="BK401" t="n">
        <v>17581.0681457391</v>
      </c>
      <c r="BL401" t="n">
        <v>8103.59034343636</v>
      </c>
      <c r="BM401" t="n">
        <v>4323.323346962077</v>
      </c>
      <c r="BN401" t="n">
        <v>34599.26838743437</v>
      </c>
      <c r="BO401" t="n">
        <v>52742.55856301502</v>
      </c>
      <c r="BP401" t="n">
        <v>0.1276455429496746</v>
      </c>
      <c r="BQ401" t="n">
        <v>0.4963711014141532</v>
      </c>
      <c r="BR401" t="n">
        <v>154.3716232961562</v>
      </c>
      <c r="BS401" t="n">
        <v>2622.362575265145</v>
      </c>
      <c r="BT401" t="n">
        <v>793.3594191782498</v>
      </c>
      <c r="BU401" t="n">
        <v>4446.093673130824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206</v>
      </c>
      <c r="C402" t="n">
        <v>73</v>
      </c>
      <c r="D402" t="n">
        <v>1040.379575940432</v>
      </c>
      <c r="E402" t="n">
        <v>10.15895055080585</v>
      </c>
      <c r="F402" t="n">
        <v>124.6046489689913</v>
      </c>
      <c r="G402" t="n">
        <v>4021.097835898795</v>
      </c>
      <c r="H402" t="n">
        <v>244670.1747666878</v>
      </c>
      <c r="I402" t="n">
        <v>169968.6456796523</v>
      </c>
      <c r="J402" t="n">
        <v>4018.6685737063</v>
      </c>
      <c r="K402" t="n">
        <v>4079.986554045595</v>
      </c>
      <c r="L402" t="n">
        <v>-527.4110541626804</v>
      </c>
      <c r="M402" t="n">
        <v>1.69510365330962</v>
      </c>
      <c r="N402" t="n">
        <v>4.773495156297505</v>
      </c>
      <c r="O402" t="n">
        <v>1248.640435125439</v>
      </c>
      <c r="P402" t="n">
        <v>0.8657854431564364</v>
      </c>
      <c r="Q402" t="n">
        <v>1.529855243290204</v>
      </c>
      <c r="R402" t="n">
        <v>1862.085710945058</v>
      </c>
      <c r="S402" t="n">
        <v>50.8036958374339</v>
      </c>
      <c r="T402" t="n">
        <v>750.735207995178</v>
      </c>
      <c r="U402" t="n">
        <v>20328.58013868527</v>
      </c>
      <c r="V402" t="n">
        <v>244</v>
      </c>
      <c r="W402" t="n">
        <v>764</v>
      </c>
      <c r="X402" t="n">
        <v>191.6666666666667</v>
      </c>
      <c r="Y402" t="n">
        <v>5</v>
      </c>
      <c r="Z402" t="n">
        <v>0.2407653562416905</v>
      </c>
      <c r="AA402" t="n">
        <v>3.860216595199535</v>
      </c>
      <c r="AB402" t="n">
        <v>150.7842758633214</v>
      </c>
      <c r="AC402" t="n">
        <v>4720.108069018131</v>
      </c>
      <c r="AD402" t="n">
        <v>5033.974698827131</v>
      </c>
      <c r="AE402" t="n">
        <v>1.140799419581741</v>
      </c>
      <c r="AF402" t="n">
        <v>16.61137026496291</v>
      </c>
      <c r="AG402" t="n">
        <v>271.6888907427608</v>
      </c>
      <c r="AH402" t="n">
        <v>31502.27159046743</v>
      </c>
      <c r="AI402" t="n">
        <v>21135.07883987149</v>
      </c>
      <c r="AJ402" t="n">
        <v>-134.0297524084608</v>
      </c>
      <c r="AK402" t="n">
        <v>-10.73426135606691</v>
      </c>
      <c r="AL402" t="n">
        <v>1447.797433284307</v>
      </c>
      <c r="AM402" t="n">
        <v>0.8293182101531826</v>
      </c>
      <c r="AN402" t="n">
        <v>3.243639913007331</v>
      </c>
      <c r="AO402" t="n">
        <v>-613.4452758196187</v>
      </c>
      <c r="AP402" t="n">
        <v>907206.619557716</v>
      </c>
      <c r="AQ402" t="n">
        <v>0.2212913090840242</v>
      </c>
      <c r="AR402" t="n">
        <v>0.2019813067325894</v>
      </c>
      <c r="AS402" t="n">
        <v>0.1185973991081097</v>
      </c>
      <c r="AT402" t="n">
        <v>0.2707293045952813</v>
      </c>
      <c r="AU402" t="n">
        <v>0.1874006804799954</v>
      </c>
      <c r="AV402" t="n">
        <v>9.025372735463318</v>
      </c>
      <c r="AW402" t="n">
        <v>88.22629380232915</v>
      </c>
      <c r="AX402" t="n">
        <v>6211.914618492232</v>
      </c>
      <c r="AY402" t="n">
        <v>150777.3376754357</v>
      </c>
      <c r="AZ402" t="n">
        <v>194180.0236514879</v>
      </c>
      <c r="BA402" t="n">
        <v>42300.38093010443</v>
      </c>
      <c r="BB402" t="n">
        <v>25695.82717192078</v>
      </c>
      <c r="BC402" t="n">
        <v>67996.20810202521</v>
      </c>
      <c r="BD402" t="n">
        <v>1.69510365330962</v>
      </c>
      <c r="BE402" t="n">
        <v>0.8657854431564364</v>
      </c>
      <c r="BF402" t="n">
        <v>4.773495156297505</v>
      </c>
      <c r="BG402" t="n">
        <v>1.529855243290204</v>
      </c>
      <c r="BH402" t="n">
        <v>1248.640435125439</v>
      </c>
      <c r="BI402" t="n">
        <v>1862.085710945058</v>
      </c>
      <c r="BJ402" t="n">
        <v>33883.68757267258</v>
      </c>
      <c r="BK402" t="n">
        <v>17581.0681457391</v>
      </c>
      <c r="BL402" t="n">
        <v>8103.59034343636</v>
      </c>
      <c r="BM402" t="n">
        <v>4323.323346962077</v>
      </c>
      <c r="BN402" t="n">
        <v>34599.26838743437</v>
      </c>
      <c r="BO402" t="n">
        <v>52694.02789784436</v>
      </c>
      <c r="BP402" t="n">
        <v>0.1276455429496746</v>
      </c>
      <c r="BQ402" t="n">
        <v>0.4963711014141532</v>
      </c>
      <c r="BR402" t="n">
        <v>154.3716232961562</v>
      </c>
      <c r="BS402" t="n">
        <v>2622.362575265145</v>
      </c>
      <c r="BT402" t="n">
        <v>793.3594191782498</v>
      </c>
      <c r="BU402" t="n">
        <v>4446.093673130824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206</v>
      </c>
      <c r="C403" t="n">
        <v>73</v>
      </c>
      <c r="D403" t="n">
        <v>1040.633404535307</v>
      </c>
      <c r="E403" t="n">
        <v>10.15896316262749</v>
      </c>
      <c r="F403" t="n">
        <v>124.9213701191409</v>
      </c>
      <c r="G403" t="n">
        <v>4029.310378527006</v>
      </c>
      <c r="H403" t="n">
        <v>244201.5535314836</v>
      </c>
      <c r="I403" t="n">
        <v>169968.6456796523</v>
      </c>
      <c r="J403" t="n">
        <v>4018.6685737063</v>
      </c>
      <c r="K403" t="n">
        <v>4079.986554045595</v>
      </c>
      <c r="L403" t="n">
        <v>-527.4110541626804</v>
      </c>
      <c r="M403" t="n">
        <v>1.69510365330962</v>
      </c>
      <c r="N403" t="n">
        <v>4.773495156297505</v>
      </c>
      <c r="O403" t="n">
        <v>1248.640435125439</v>
      </c>
      <c r="P403" t="n">
        <v>0.8657854431564364</v>
      </c>
      <c r="Q403" t="n">
        <v>1.529855243290204</v>
      </c>
      <c r="R403" t="n">
        <v>1900.681434149862</v>
      </c>
      <c r="S403" t="n">
        <v>50.8036958374339</v>
      </c>
      <c r="T403" t="n">
        <v>751.0518224405449</v>
      </c>
      <c r="U403" t="n">
        <v>20367.17586189007</v>
      </c>
      <c r="V403" t="n">
        <v>244</v>
      </c>
      <c r="W403" t="n">
        <v>764.6666666666666</v>
      </c>
      <c r="X403" t="n">
        <v>192</v>
      </c>
      <c r="Y403" t="n">
        <v>5</v>
      </c>
      <c r="Z403" t="n">
        <v>0.2407654115018464</v>
      </c>
      <c r="AA403" t="n">
        <v>3.86028641979666</v>
      </c>
      <c r="AB403" t="n">
        <v>151.0291596074179</v>
      </c>
      <c r="AC403" t="n">
        <v>4720.493848721592</v>
      </c>
      <c r="AD403" t="n">
        <v>5033.974698827131</v>
      </c>
      <c r="AE403" t="n">
        <v>1.140799474841896</v>
      </c>
      <c r="AF403" t="n">
        <v>16.61139591629722</v>
      </c>
      <c r="AG403" t="n">
        <v>271.9337744868572</v>
      </c>
      <c r="AH403" t="n">
        <v>31502.41327452166</v>
      </c>
      <c r="AI403" t="n">
        <v>21135.07883987149</v>
      </c>
      <c r="AJ403" t="n">
        <v>-141.0941613619491</v>
      </c>
      <c r="AK403" t="n">
        <v>-12.91885075073571</v>
      </c>
      <c r="AL403" t="n">
        <v>1483.990913129058</v>
      </c>
      <c r="AM403" t="n">
        <v>0.8293182101531826</v>
      </c>
      <c r="AN403" t="n">
        <v>3.243639913007331</v>
      </c>
      <c r="AO403" t="n">
        <v>-652.0409990244219</v>
      </c>
      <c r="AP403" t="n">
        <v>908503.5042247159</v>
      </c>
      <c r="AQ403" t="n">
        <v>0.221261984124048</v>
      </c>
      <c r="AR403" t="n">
        <v>0.20351648600872</v>
      </c>
      <c r="AS403" t="n">
        <v>0.1192942150740418</v>
      </c>
      <c r="AT403" t="n">
        <v>0.2687941479418927</v>
      </c>
      <c r="AU403" t="n">
        <v>0.1871331668512976</v>
      </c>
      <c r="AV403" t="n">
        <v>9.020961427625835</v>
      </c>
      <c r="AW403" t="n">
        <v>88.1889113018748</v>
      </c>
      <c r="AX403" t="n">
        <v>6217.440554582233</v>
      </c>
      <c r="AY403" t="n">
        <v>150712.6097672684</v>
      </c>
      <c r="AZ403" t="n">
        <v>194094.918334795</v>
      </c>
      <c r="BA403" t="n">
        <v>43340.63765967244</v>
      </c>
      <c r="BB403" t="n">
        <v>25695.82717192078</v>
      </c>
      <c r="BC403" t="n">
        <v>69036.46483159323</v>
      </c>
      <c r="BD403" t="n">
        <v>1.69510365330962</v>
      </c>
      <c r="BE403" t="n">
        <v>0.8657854431564364</v>
      </c>
      <c r="BF403" t="n">
        <v>4.773495156297505</v>
      </c>
      <c r="BG403" t="n">
        <v>1.529855243290204</v>
      </c>
      <c r="BH403" t="n">
        <v>1248.640435125439</v>
      </c>
      <c r="BI403" t="n">
        <v>1900.681434149862</v>
      </c>
      <c r="BJ403" t="n">
        <v>33883.68757267258</v>
      </c>
      <c r="BK403" t="n">
        <v>17581.0681457391</v>
      </c>
      <c r="BL403" t="n">
        <v>8103.59034343636</v>
      </c>
      <c r="BM403" t="n">
        <v>4323.323346962077</v>
      </c>
      <c r="BN403" t="n">
        <v>34599.26838743437</v>
      </c>
      <c r="BO403" t="n">
        <v>53734.28462741238</v>
      </c>
      <c r="BP403" t="n">
        <v>0.1276455429496746</v>
      </c>
      <c r="BQ403" t="n">
        <v>0.4963711014141532</v>
      </c>
      <c r="BR403" t="n">
        <v>154.3716232961562</v>
      </c>
      <c r="BS403" t="n">
        <v>2622.362575265145</v>
      </c>
      <c r="BT403" t="n">
        <v>793.3594191782498</v>
      </c>
      <c r="BU403" t="n">
        <v>4446.093673130824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206</v>
      </c>
      <c r="C404" t="n">
        <v>73</v>
      </c>
      <c r="D404" t="n">
        <v>1040.858369000843</v>
      </c>
      <c r="E404" t="n">
        <v>10.15896830286926</v>
      </c>
      <c r="F404" t="n">
        <v>124.9213701191409</v>
      </c>
      <c r="G404" t="n">
        <v>4036.595268868625</v>
      </c>
      <c r="H404" t="n">
        <v>244201.5535314836</v>
      </c>
      <c r="I404" t="n">
        <v>169968.6456796523</v>
      </c>
      <c r="J404" t="n">
        <v>4018.6685737063</v>
      </c>
      <c r="K404" t="n">
        <v>4079.986554045595</v>
      </c>
      <c r="L404" t="n">
        <v>-527.4110541626804</v>
      </c>
      <c r="M404" t="n">
        <v>1.69510365330962</v>
      </c>
      <c r="N404" t="n">
        <v>4.773495156297505</v>
      </c>
      <c r="O404" t="n">
        <v>1248.640435125439</v>
      </c>
      <c r="P404" t="n">
        <v>0.8657854431564364</v>
      </c>
      <c r="Q404" t="n">
        <v>1.529855243290204</v>
      </c>
      <c r="R404" t="n">
        <v>1919.979295752263</v>
      </c>
      <c r="S404" t="n">
        <v>50.8036958374339</v>
      </c>
      <c r="T404" t="n">
        <v>751.0518224405449</v>
      </c>
      <c r="U404" t="n">
        <v>20386.47372349247</v>
      </c>
      <c r="V404" t="n">
        <v>244</v>
      </c>
      <c r="W404" t="n">
        <v>765</v>
      </c>
      <c r="X404" t="n">
        <v>192</v>
      </c>
      <c r="Y404" t="n">
        <v>5</v>
      </c>
      <c r="Z404" t="n">
        <v>0.2407654340000779</v>
      </c>
      <c r="AA404" t="n">
        <v>3.86028641979666</v>
      </c>
      <c r="AB404" t="n">
        <v>151.246867655919</v>
      </c>
      <c r="AC404" t="n">
        <v>4720.686544901887</v>
      </c>
      <c r="AD404" t="n">
        <v>5033.974698827131</v>
      </c>
      <c r="AE404" t="n">
        <v>1.140799497340128</v>
      </c>
      <c r="AF404" t="n">
        <v>16.61139591629722</v>
      </c>
      <c r="AG404" t="n">
        <v>272.1514825353583</v>
      </c>
      <c r="AH404" t="n">
        <v>31502.48404541651</v>
      </c>
      <c r="AI404" t="n">
        <v>21135.07883987149</v>
      </c>
      <c r="AJ404" t="n">
        <v>-139.8541855789583</v>
      </c>
      <c r="AK404" t="n">
        <v>-13.52704538726193</v>
      </c>
      <c r="AL404" t="n">
        <v>1498.046264916799</v>
      </c>
      <c r="AM404" t="n">
        <v>0.8293182101531826</v>
      </c>
      <c r="AN404" t="n">
        <v>3.243639913007331</v>
      </c>
      <c r="AO404" t="n">
        <v>-671.3388606268235</v>
      </c>
      <c r="AP404" t="n">
        <v>908726.3509022836</v>
      </c>
      <c r="AQ404" t="n">
        <v>0.2212079987353529</v>
      </c>
      <c r="AR404" t="n">
        <v>0.2034666378089568</v>
      </c>
      <c r="AS404" t="n">
        <v>0.119508542969121</v>
      </c>
      <c r="AT404" t="n">
        <v>0.268729473167597</v>
      </c>
      <c r="AU404" t="n">
        <v>0.1870873473189721</v>
      </c>
      <c r="AV404" t="n">
        <v>9.019558705015012</v>
      </c>
      <c r="AW404" t="n">
        <v>88.18000677603091</v>
      </c>
      <c r="AX404" t="n">
        <v>6227.543716738969</v>
      </c>
      <c r="AY404" t="n">
        <v>150695.8647662666</v>
      </c>
      <c r="AZ404" t="n">
        <v>194070.4449280356</v>
      </c>
      <c r="BA404" t="n">
        <v>43860.76602445645</v>
      </c>
      <c r="BB404" t="n">
        <v>25695.82717192078</v>
      </c>
      <c r="BC404" t="n">
        <v>69556.59319637725</v>
      </c>
      <c r="BD404" t="n">
        <v>1.69510365330962</v>
      </c>
      <c r="BE404" t="n">
        <v>0.8657854431564364</v>
      </c>
      <c r="BF404" t="n">
        <v>4.773495156297505</v>
      </c>
      <c r="BG404" t="n">
        <v>1.529855243290204</v>
      </c>
      <c r="BH404" t="n">
        <v>1248.640435125439</v>
      </c>
      <c r="BI404" t="n">
        <v>1919.979295752263</v>
      </c>
      <c r="BJ404" t="n">
        <v>33883.68757267258</v>
      </c>
      <c r="BK404" t="n">
        <v>17581.0681457391</v>
      </c>
      <c r="BL404" t="n">
        <v>8103.59034343636</v>
      </c>
      <c r="BM404" t="n">
        <v>4323.323346962077</v>
      </c>
      <c r="BN404" t="n">
        <v>34599.26838743437</v>
      </c>
      <c r="BO404" t="n">
        <v>54254.41299219638</v>
      </c>
      <c r="BP404" t="n">
        <v>0.1276455429496746</v>
      </c>
      <c r="BQ404" t="n">
        <v>0.4963711014141532</v>
      </c>
      <c r="BR404" t="n">
        <v>154.3716232961562</v>
      </c>
      <c r="BS404" t="n">
        <v>2622.362575265145</v>
      </c>
      <c r="BT404" t="n">
        <v>793.3594191782498</v>
      </c>
      <c r="BU404" t="n">
        <v>4446.093673130824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206</v>
      </c>
      <c r="C405" t="n">
        <v>73</v>
      </c>
      <c r="D405" t="n">
        <v>1040.985901769478</v>
      </c>
      <c r="E405" t="n">
        <v>10.1589732158354</v>
      </c>
      <c r="F405" t="n">
        <v>124.9213701191409</v>
      </c>
      <c r="G405" t="n">
        <v>4040.719446232221</v>
      </c>
      <c r="H405" t="n">
        <v>244201.5535314836</v>
      </c>
      <c r="I405" t="n">
        <v>169968.6456796523</v>
      </c>
      <c r="J405" t="n">
        <v>4018.6685737063</v>
      </c>
      <c r="K405" t="n">
        <v>4079.986554045595</v>
      </c>
      <c r="L405" t="n">
        <v>-527.4110541626804</v>
      </c>
      <c r="M405" t="n">
        <v>1.747317999085849</v>
      </c>
      <c r="N405" t="n">
        <v>4.773495156297505</v>
      </c>
      <c r="O405" t="n">
        <v>1248.640435125439</v>
      </c>
      <c r="P405" t="n">
        <v>0.8657854431564364</v>
      </c>
      <c r="Q405" t="n">
        <v>1.529855243290204</v>
      </c>
      <c r="R405" t="n">
        <v>1919.979295752263</v>
      </c>
      <c r="S405" t="n">
        <v>50.85591018321012</v>
      </c>
      <c r="T405" t="n">
        <v>751.0518224405449</v>
      </c>
      <c r="U405" t="n">
        <v>20386.47372349247</v>
      </c>
      <c r="V405" t="n">
        <v>244.6666666666667</v>
      </c>
      <c r="W405" t="n">
        <v>765</v>
      </c>
      <c r="X405" t="n">
        <v>192</v>
      </c>
      <c r="Y405" t="n">
        <v>5</v>
      </c>
      <c r="Z405" t="n">
        <v>0.2407709514227711</v>
      </c>
      <c r="AA405" t="n">
        <v>3.86028641979666</v>
      </c>
      <c r="AB405" t="n">
        <v>151.3705068830939</v>
      </c>
      <c r="AC405" t="n">
        <v>4720.686544901887</v>
      </c>
      <c r="AD405" t="n">
        <v>5033.974698827131</v>
      </c>
      <c r="AE405" t="n">
        <v>1.140801537125486</v>
      </c>
      <c r="AF405" t="n">
        <v>16.61139591629722</v>
      </c>
      <c r="AG405" t="n">
        <v>272.2751217625332</v>
      </c>
      <c r="AH405" t="n">
        <v>31502.48404541651</v>
      </c>
      <c r="AI405" t="n">
        <v>21135.07883987149</v>
      </c>
      <c r="AJ405" t="n">
        <v>-158.7164096997913</v>
      </c>
      <c r="AK405" t="n">
        <v>-23.28363786584305</v>
      </c>
      <c r="AL405" t="n">
        <v>1544.521490018449</v>
      </c>
      <c r="AM405" t="n">
        <v>0.8815325559294127</v>
      </c>
      <c r="AN405" t="n">
        <v>3.243639913007331</v>
      </c>
      <c r="AO405" t="n">
        <v>-671.3388606268235</v>
      </c>
      <c r="AP405" t="n">
        <v>909061.8545098252</v>
      </c>
      <c r="AQ405" t="n">
        <v>0.2211014069540607</v>
      </c>
      <c r="AR405" t="n">
        <v>0.203430194795282</v>
      </c>
      <c r="AS405" t="n">
        <v>0.1198198733264763</v>
      </c>
      <c r="AT405" t="n">
        <v>0.2686302943193666</v>
      </c>
      <c r="AU405" t="n">
        <v>0.1870182306048144</v>
      </c>
      <c r="AV405" t="n">
        <v>9.018194842764641</v>
      </c>
      <c r="AW405" t="n">
        <v>88.1690910370598</v>
      </c>
      <c r="AX405" t="n">
        <v>6231.516886066528</v>
      </c>
      <c r="AY405" t="n">
        <v>150675.0895470485</v>
      </c>
      <c r="AZ405" t="n">
        <v>194042.1931364558</v>
      </c>
      <c r="BA405" t="n">
        <v>43860.76602445645</v>
      </c>
      <c r="BB405" t="n">
        <v>25695.82717192078</v>
      </c>
      <c r="BC405" t="n">
        <v>69556.59319637725</v>
      </c>
      <c r="BD405" t="n">
        <v>1.747317999085849</v>
      </c>
      <c r="BE405" t="n">
        <v>0.8657854431564364</v>
      </c>
      <c r="BF405" t="n">
        <v>4.773495156297505</v>
      </c>
      <c r="BG405" t="n">
        <v>1.529855243290204</v>
      </c>
      <c r="BH405" t="n">
        <v>1248.640435125439</v>
      </c>
      <c r="BI405" t="n">
        <v>1919.979295752263</v>
      </c>
      <c r="BJ405" t="n">
        <v>34918.58660989835</v>
      </c>
      <c r="BK405" t="n">
        <v>17581.0681457391</v>
      </c>
      <c r="BL405" t="n">
        <v>8103.59034343636</v>
      </c>
      <c r="BM405" t="n">
        <v>4323.323346962077</v>
      </c>
      <c r="BN405" t="n">
        <v>34599.26838743437</v>
      </c>
      <c r="BO405" t="n">
        <v>54254.41299219638</v>
      </c>
      <c r="BP405" t="n">
        <v>0.1540911051201821</v>
      </c>
      <c r="BQ405" t="n">
        <v>0.4963711014141532</v>
      </c>
      <c r="BR405" t="n">
        <v>154.3716232961562</v>
      </c>
      <c r="BS405" t="n">
        <v>3146.519038824848</v>
      </c>
      <c r="BT405" t="n">
        <v>793.3594191782498</v>
      </c>
      <c r="BU405" t="n">
        <v>4446.093673130824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206</v>
      </c>
      <c r="C406" t="n">
        <v>73</v>
      </c>
      <c r="D406" t="n">
        <v>1040.986012119521</v>
      </c>
      <c r="E406" t="n">
        <v>10.15897808514927</v>
      </c>
      <c r="F406" t="n">
        <v>124.6944670058021</v>
      </c>
      <c r="G406" t="n">
        <v>4040.719446232221</v>
      </c>
      <c r="H406" t="n">
        <v>244201.5535314836</v>
      </c>
      <c r="I406" t="n">
        <v>170305.8053103378</v>
      </c>
      <c r="J406" t="n">
        <v>4018.6685737063</v>
      </c>
      <c r="K406" t="n">
        <v>4079.986554045595</v>
      </c>
      <c r="L406" t="n">
        <v>-527.4110541626804</v>
      </c>
      <c r="M406" t="n">
        <v>1.773425171973964</v>
      </c>
      <c r="N406" t="n">
        <v>4.773495156297505</v>
      </c>
      <c r="O406" t="n">
        <v>1248.640435125439</v>
      </c>
      <c r="P406" t="n">
        <v>0.8657854431564364</v>
      </c>
      <c r="Q406" t="n">
        <v>1.529855243290204</v>
      </c>
      <c r="R406" t="n">
        <v>1919.979295752263</v>
      </c>
      <c r="S406" t="n">
        <v>50.88201735609825</v>
      </c>
      <c r="T406" t="n">
        <v>751.2789558211667</v>
      </c>
      <c r="U406" t="n">
        <v>20386.47372349247</v>
      </c>
      <c r="V406" t="n">
        <v>245</v>
      </c>
      <c r="W406" t="n">
        <v>765</v>
      </c>
      <c r="X406" t="n">
        <v>192.6666666666667</v>
      </c>
      <c r="Y406" t="n">
        <v>5</v>
      </c>
      <c r="Z406" t="n">
        <v>0.2407737207014107</v>
      </c>
      <c r="AA406" t="n">
        <v>3.860516687079568</v>
      </c>
      <c r="AB406" t="n">
        <v>151.3705068830939</v>
      </c>
      <c r="AC406" t="n">
        <v>4720.686544901887</v>
      </c>
      <c r="AD406" t="n">
        <v>5033.975203450329</v>
      </c>
      <c r="AE406" t="n">
        <v>1.140802567585458</v>
      </c>
      <c r="AF406" t="n">
        <v>16.61148048056124</v>
      </c>
      <c r="AG406" t="n">
        <v>272.2751217625332</v>
      </c>
      <c r="AH406" t="n">
        <v>31502.48404541651</v>
      </c>
      <c r="AI406" t="n">
        <v>21135.07902519131</v>
      </c>
      <c r="AJ406" t="n">
        <v>-176.0514347643436</v>
      </c>
      <c r="AK406" t="n">
        <v>-28.08557037730573</v>
      </c>
      <c r="AL406" t="n">
        <v>1709.202519267881</v>
      </c>
      <c r="AM406" t="n">
        <v>0.9076397288175276</v>
      </c>
      <c r="AN406" t="n">
        <v>3.243639913007331</v>
      </c>
      <c r="AO406" t="n">
        <v>-671.3388606268235</v>
      </c>
      <c r="AP406" t="n">
        <v>910433.5519089573</v>
      </c>
      <c r="AQ406" t="n">
        <v>0.2211615897779458</v>
      </c>
      <c r="AR406" t="n">
        <v>0.2037234805242731</v>
      </c>
      <c r="AS406" t="n">
        <v>0.1201527658138418</v>
      </c>
      <c r="AT406" t="n">
        <v>0.2682255646438473</v>
      </c>
      <c r="AU406" t="n">
        <v>0.1867365992400921</v>
      </c>
      <c r="AV406" t="n">
        <v>9.016894082828065</v>
      </c>
      <c r="AW406" t="n">
        <v>88.15571476369627</v>
      </c>
      <c r="AX406" t="n">
        <v>6228.619910694732</v>
      </c>
      <c r="AY406" t="n">
        <v>150668.0323012888</v>
      </c>
      <c r="AZ406" t="n">
        <v>194030.1596997837</v>
      </c>
      <c r="BA406" t="n">
        <v>43860.76602445645</v>
      </c>
      <c r="BB406" t="n">
        <v>25695.82717192078</v>
      </c>
      <c r="BC406" t="n">
        <v>69556.59319637725</v>
      </c>
      <c r="BD406" t="n">
        <v>1.773425171973964</v>
      </c>
      <c r="BE406" t="n">
        <v>0.8657854431564364</v>
      </c>
      <c r="BF406" t="n">
        <v>4.773495156297505</v>
      </c>
      <c r="BG406" t="n">
        <v>1.529855243290204</v>
      </c>
      <c r="BH406" t="n">
        <v>1248.640435125439</v>
      </c>
      <c r="BI406" t="n">
        <v>1919.979295752263</v>
      </c>
      <c r="BJ406" t="n">
        <v>35436.03612851123</v>
      </c>
      <c r="BK406" t="n">
        <v>17581.0681457391</v>
      </c>
      <c r="BL406" t="n">
        <v>8103.59034343636</v>
      </c>
      <c r="BM406" t="n">
        <v>4323.323346962077</v>
      </c>
      <c r="BN406" t="n">
        <v>34599.26838743437</v>
      </c>
      <c r="BO406" t="n">
        <v>54254.41299219638</v>
      </c>
      <c r="BP406" t="n">
        <v>0.1673138862054358</v>
      </c>
      <c r="BQ406" t="n">
        <v>0.4963711014141532</v>
      </c>
      <c r="BR406" t="n">
        <v>154.3716232961562</v>
      </c>
      <c r="BS406" t="n">
        <v>3408.5972706047</v>
      </c>
      <c r="BT406" t="n">
        <v>793.3594191782498</v>
      </c>
      <c r="BU406" t="n">
        <v>4446.093673130824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206</v>
      </c>
      <c r="C407" t="n">
        <v>73</v>
      </c>
      <c r="D407" t="n">
        <v>1040.986215634787</v>
      </c>
      <c r="E407" t="n">
        <v>10.15898707400156</v>
      </c>
      <c r="F407" t="n">
        <v>124.5822871014518</v>
      </c>
      <c r="G407" t="n">
        <v>4040.719446232221</v>
      </c>
      <c r="H407" t="n">
        <v>244201.5535314836</v>
      </c>
      <c r="I407" t="n">
        <v>170474.3851256804</v>
      </c>
      <c r="J407" t="n">
        <v>4018.6685737063</v>
      </c>
      <c r="K407" t="n">
        <v>4079.986554045595</v>
      </c>
      <c r="L407" t="n">
        <v>-527.4110541626804</v>
      </c>
      <c r="M407" t="n">
        <v>1.773425171973964</v>
      </c>
      <c r="N407" t="n">
        <v>4.773495156297505</v>
      </c>
      <c r="O407" t="n">
        <v>1248.640435125439</v>
      </c>
      <c r="P407" t="n">
        <v>0.8657854431564364</v>
      </c>
      <c r="Q407" t="n">
        <v>1.529855243290204</v>
      </c>
      <c r="R407" t="n">
        <v>1919.979295752263</v>
      </c>
      <c r="S407" t="n">
        <v>50.88201735609825</v>
      </c>
      <c r="T407" t="n">
        <v>751.9640816972675</v>
      </c>
      <c r="U407" t="n">
        <v>20386.47372349247</v>
      </c>
      <c r="V407" t="n">
        <v>245</v>
      </c>
      <c r="W407" t="n">
        <v>765</v>
      </c>
      <c r="X407" t="n">
        <v>193.6666666666667</v>
      </c>
      <c r="Y407" t="n">
        <v>5</v>
      </c>
      <c r="Z407" t="n">
        <v>0.2407737596197504</v>
      </c>
      <c r="AA407" t="n">
        <v>3.861903473040132</v>
      </c>
      <c r="AB407" t="n">
        <v>151.3705068830939</v>
      </c>
      <c r="AC407" t="n">
        <v>4720.686544901887</v>
      </c>
      <c r="AD407" t="n">
        <v>5033.975455761928</v>
      </c>
      <c r="AE407" t="n">
        <v>1.140802606503798</v>
      </c>
      <c r="AF407" t="n">
        <v>16.61198976928336</v>
      </c>
      <c r="AG407" t="n">
        <v>272.2751217625332</v>
      </c>
      <c r="AH407" t="n">
        <v>31502.48404541651</v>
      </c>
      <c r="AI407" t="n">
        <v>21135.07911785121</v>
      </c>
      <c r="AJ407" t="n">
        <v>-179.8483942935377</v>
      </c>
      <c r="AK407" t="n">
        <v>-28.12341284295757</v>
      </c>
      <c r="AL407" t="n">
        <v>1781.681146590653</v>
      </c>
      <c r="AM407" t="n">
        <v>0.9076397288175276</v>
      </c>
      <c r="AN407" t="n">
        <v>3.243639913007331</v>
      </c>
      <c r="AO407" t="n">
        <v>-671.3388606268235</v>
      </c>
      <c r="AP407" t="n">
        <v>911874.7536200375</v>
      </c>
      <c r="AQ407" t="n">
        <v>0.2209519702274666</v>
      </c>
      <c r="AR407" t="n">
        <v>0.202852103138912</v>
      </c>
      <c r="AS407" t="n">
        <v>0.1213980681965402</v>
      </c>
      <c r="AT407" t="n">
        <v>0.2678016389444182</v>
      </c>
      <c r="AU407" t="n">
        <v>0.1869962194926632</v>
      </c>
      <c r="AV407" t="n">
        <v>9.010829038019994</v>
      </c>
      <c r="AW407" t="n">
        <v>88.10348961790946</v>
      </c>
      <c r="AX407" t="n">
        <v>6214.540215906574</v>
      </c>
      <c r="AY407" t="n">
        <v>150558.5230767636</v>
      </c>
      <c r="AZ407" t="n">
        <v>193892.512605649</v>
      </c>
      <c r="BA407" t="n">
        <v>43860.76602445645</v>
      </c>
      <c r="BB407" t="n">
        <v>25695.82717192078</v>
      </c>
      <c r="BC407" t="n">
        <v>69556.59319637725</v>
      </c>
      <c r="BD407" t="n">
        <v>1.773425171973964</v>
      </c>
      <c r="BE407" t="n">
        <v>0.8657854431564364</v>
      </c>
      <c r="BF407" t="n">
        <v>4.773495156297505</v>
      </c>
      <c r="BG407" t="n">
        <v>1.529855243290204</v>
      </c>
      <c r="BH407" t="n">
        <v>1248.640435125439</v>
      </c>
      <c r="BI407" t="n">
        <v>1919.979295752263</v>
      </c>
      <c r="BJ407" t="n">
        <v>35436.03612851123</v>
      </c>
      <c r="BK407" t="n">
        <v>17581.0681457391</v>
      </c>
      <c r="BL407" t="n">
        <v>8103.59034343636</v>
      </c>
      <c r="BM407" t="n">
        <v>4323.323346962077</v>
      </c>
      <c r="BN407" t="n">
        <v>34599.26838743437</v>
      </c>
      <c r="BO407" t="n">
        <v>54254.41299219638</v>
      </c>
      <c r="BP407" t="n">
        <v>0.1673138862054358</v>
      </c>
      <c r="BQ407" t="n">
        <v>0.4963711014141532</v>
      </c>
      <c r="BR407" t="n">
        <v>154.3716232961562</v>
      </c>
      <c r="BS407" t="n">
        <v>3408.5972706047</v>
      </c>
      <c r="BT407" t="n">
        <v>793.3594191782498</v>
      </c>
      <c r="BU407" t="n">
        <v>4446.093673130824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206</v>
      </c>
      <c r="C408" t="n">
        <v>73</v>
      </c>
      <c r="D408" t="n">
        <v>1040.986250891637</v>
      </c>
      <c r="E408" t="n">
        <v>10.15539720568921</v>
      </c>
      <c r="F408" t="n">
        <v>124.5829229276113</v>
      </c>
      <c r="G408" t="n">
        <v>4040.719446232221</v>
      </c>
      <c r="H408" t="n">
        <v>244201.5535314836</v>
      </c>
      <c r="I408" t="n">
        <v>170474.3851256804</v>
      </c>
      <c r="J408" t="n">
        <v>4098.365878087889</v>
      </c>
      <c r="K408" t="n">
        <v>4079.986554045595</v>
      </c>
      <c r="L408" t="n">
        <v>-527.4110541626804</v>
      </c>
      <c r="M408" t="n">
        <v>1.26956047565398</v>
      </c>
      <c r="N408" t="n">
        <v>4.773495156297505</v>
      </c>
      <c r="O408" t="n">
        <v>1248.640435125439</v>
      </c>
      <c r="P408" t="n">
        <v>0.8657854431564364</v>
      </c>
      <c r="Q408" t="n">
        <v>1.529855243290204</v>
      </c>
      <c r="R408" t="n">
        <v>1919.979295752263</v>
      </c>
      <c r="S408" t="n">
        <v>51.38588205241823</v>
      </c>
      <c r="T408" t="n">
        <v>752.2498612901624</v>
      </c>
      <c r="U408" t="n">
        <v>20386.47372349247</v>
      </c>
      <c r="V408" t="n">
        <v>245.6666666666667</v>
      </c>
      <c r="W408" t="n">
        <v>765</v>
      </c>
      <c r="X408" t="n">
        <v>194</v>
      </c>
      <c r="Y408" t="n">
        <v>5</v>
      </c>
      <c r="Z408" t="n">
        <v>0.2461254589957129</v>
      </c>
      <c r="AA408" t="n">
        <v>3.862539299199687</v>
      </c>
      <c r="AB408" t="n">
        <v>151.3705068830939</v>
      </c>
      <c r="AC408" t="n">
        <v>4720.686544901887</v>
      </c>
      <c r="AD408" t="n">
        <v>5033.975455761928</v>
      </c>
      <c r="AE408" t="n">
        <v>1.142767989847001</v>
      </c>
      <c r="AF408" t="n">
        <v>16.61222327257842</v>
      </c>
      <c r="AG408" t="n">
        <v>272.2751217625332</v>
      </c>
      <c r="AH408" t="n">
        <v>31502.48404541651</v>
      </c>
      <c r="AI408" t="n">
        <v>21135.07911785121</v>
      </c>
      <c r="AJ408" t="n">
        <v>-110.3459716439962</v>
      </c>
      <c r="AK408" t="n">
        <v>-31.4048952216165</v>
      </c>
      <c r="AL408" t="n">
        <v>2027.049355161386</v>
      </c>
      <c r="AM408" t="n">
        <v>0.4037750324975436</v>
      </c>
      <c r="AN408" t="n">
        <v>3.243639913007331</v>
      </c>
      <c r="AO408" t="n">
        <v>-671.3388606268235</v>
      </c>
      <c r="AP408" t="n">
        <v>911877.7640844072</v>
      </c>
      <c r="AQ408" t="n">
        <v>0.2209514362805412</v>
      </c>
      <c r="AR408" t="n">
        <v>0.2028545393334579</v>
      </c>
      <c r="AS408" t="n">
        <v>0.1213976674141402</v>
      </c>
      <c r="AT408" t="n">
        <v>0.2678007548266955</v>
      </c>
      <c r="AU408" t="n">
        <v>0.1869956021451653</v>
      </c>
      <c r="AV408" t="n">
        <v>9.010858810233312</v>
      </c>
      <c r="AW408" t="n">
        <v>88.10376255367267</v>
      </c>
      <c r="AX408" t="n">
        <v>6214.559534601444</v>
      </c>
      <c r="AY408" t="n">
        <v>150558.989619234</v>
      </c>
      <c r="AZ408" t="n">
        <v>193893.1123040962</v>
      </c>
      <c r="BA408" t="n">
        <v>43860.76602445645</v>
      </c>
      <c r="BB408" t="n">
        <v>25695.82717192078</v>
      </c>
      <c r="BC408" t="n">
        <v>69556.59319637725</v>
      </c>
      <c r="BD408" t="n">
        <v>1.26956047565398</v>
      </c>
      <c r="BE408" t="n">
        <v>0.8657854431564364</v>
      </c>
      <c r="BF408" t="n">
        <v>4.773495156297505</v>
      </c>
      <c r="BG408" t="n">
        <v>1.529855243290204</v>
      </c>
      <c r="BH408" t="n">
        <v>1248.640435125439</v>
      </c>
      <c r="BI408" t="n">
        <v>1919.979295752263</v>
      </c>
      <c r="BJ408" t="n">
        <v>25434.52171410487</v>
      </c>
      <c r="BK408" t="n">
        <v>17581.0681457391</v>
      </c>
      <c r="BL408" t="n">
        <v>8103.59034343636</v>
      </c>
      <c r="BM408" t="n">
        <v>4323.323346962077</v>
      </c>
      <c r="BN408" t="n">
        <v>34599.26838743437</v>
      </c>
      <c r="BO408" t="n">
        <v>54254.41299219638</v>
      </c>
      <c r="BP408" t="n">
        <v>0.1141506858204102</v>
      </c>
      <c r="BQ408" t="n">
        <v>0.4963711014141532</v>
      </c>
      <c r="BR408" t="n">
        <v>154.3716232961562</v>
      </c>
      <c r="BS408" t="n">
        <v>2353.328824829055</v>
      </c>
      <c r="BT408" t="n">
        <v>793.3594191782498</v>
      </c>
      <c r="BU408" t="n">
        <v>4446.093673130824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206</v>
      </c>
      <c r="C409" t="n">
        <v>73</v>
      </c>
      <c r="D409" t="n">
        <v>1040.99044653974</v>
      </c>
      <c r="E409" t="n">
        <v>10.15378715061778</v>
      </c>
      <c r="F409" t="n">
        <v>124.5829229276113</v>
      </c>
      <c r="G409" t="n">
        <v>4040.719446232221</v>
      </c>
      <c r="H409" t="n">
        <v>244201.5535314836</v>
      </c>
      <c r="I409" t="n">
        <v>170474.3851256804</v>
      </c>
      <c r="J409" t="n">
        <v>4138.214530278683</v>
      </c>
      <c r="K409" t="n">
        <v>4079.986554045595</v>
      </c>
      <c r="L409" t="n">
        <v>-527.4110541626804</v>
      </c>
      <c r="M409" t="n">
        <v>1.017628127493988</v>
      </c>
      <c r="N409" t="n">
        <v>4.773495156297505</v>
      </c>
      <c r="O409" t="n">
        <v>1248.640435125439</v>
      </c>
      <c r="P409" t="n">
        <v>0.8657854431564364</v>
      </c>
      <c r="Q409" t="n">
        <v>1.529855243290204</v>
      </c>
      <c r="R409" t="n">
        <v>1919.979295752263</v>
      </c>
      <c r="S409" t="n">
        <v>51.63781440057821</v>
      </c>
      <c r="T409" t="n">
        <v>752.2498612901624</v>
      </c>
      <c r="U409" t="n">
        <v>20386.47372349247</v>
      </c>
      <c r="V409" t="n">
        <v>246</v>
      </c>
      <c r="W409" t="n">
        <v>765</v>
      </c>
      <c r="X409" t="n">
        <v>194</v>
      </c>
      <c r="Y409" t="n">
        <v>5</v>
      </c>
      <c r="Z409" t="n">
        <v>0.2488020911418521</v>
      </c>
      <c r="AA409" t="n">
        <v>3.862539299199687</v>
      </c>
      <c r="AB409" t="n">
        <v>151.3705068830939</v>
      </c>
      <c r="AC409" t="n">
        <v>4720.686544901887</v>
      </c>
      <c r="AD409" t="n">
        <v>5033.975455761928</v>
      </c>
      <c r="AE409" t="n">
        <v>1.143751463976761</v>
      </c>
      <c r="AF409" t="n">
        <v>16.61222327257842</v>
      </c>
      <c r="AG409" t="n">
        <v>272.2751217625332</v>
      </c>
      <c r="AH409" t="n">
        <v>31502.48404541651</v>
      </c>
      <c r="AI409" t="n">
        <v>21135.07911785121</v>
      </c>
      <c r="AJ409" t="n">
        <v>-75.37676990016782</v>
      </c>
      <c r="AK409" t="n">
        <v>-31.33731939009552</v>
      </c>
      <c r="AL409" t="n">
        <v>2111.315556076294</v>
      </c>
      <c r="AM409" t="n">
        <v>0.1518426843375516</v>
      </c>
      <c r="AN409" t="n">
        <v>3.243639913007331</v>
      </c>
      <c r="AO409" t="n">
        <v>-671.3388606268235</v>
      </c>
      <c r="AP409" t="n">
        <v>914346.3491643043</v>
      </c>
      <c r="AQ409" t="n">
        <v>0.2204251850603246</v>
      </c>
      <c r="AR409" t="n">
        <v>0.2025136301102405</v>
      </c>
      <c r="AS409" t="n">
        <v>0.1234927033800592</v>
      </c>
      <c r="AT409" t="n">
        <v>0.2670777367402181</v>
      </c>
      <c r="AU409" t="n">
        <v>0.1864907447091577</v>
      </c>
      <c r="AV409" t="n">
        <v>9.000520587660008</v>
      </c>
      <c r="AW409" t="n">
        <v>88.00542563998415</v>
      </c>
      <c r="AX409" t="n">
        <v>6190.701595352891</v>
      </c>
      <c r="AY409" t="n">
        <v>150364.0753684504</v>
      </c>
      <c r="AZ409" t="n">
        <v>193648.7305832385</v>
      </c>
      <c r="BA409" t="n">
        <v>43860.76602445645</v>
      </c>
      <c r="BB409" t="n">
        <v>25695.82717192078</v>
      </c>
      <c r="BC409" t="n">
        <v>69556.59319637725</v>
      </c>
      <c r="BD409" t="n">
        <v>1.017628127493988</v>
      </c>
      <c r="BE409" t="n">
        <v>0.8657854431564364</v>
      </c>
      <c r="BF409" t="n">
        <v>4.773495156297505</v>
      </c>
      <c r="BG409" t="n">
        <v>1.529855243290204</v>
      </c>
      <c r="BH409" t="n">
        <v>1248.640435125439</v>
      </c>
      <c r="BI409" t="n">
        <v>1919.979295752263</v>
      </c>
      <c r="BJ409" t="n">
        <v>20433.76450690169</v>
      </c>
      <c r="BK409" t="n">
        <v>17581.0681457391</v>
      </c>
      <c r="BL409" t="n">
        <v>8103.59034343636</v>
      </c>
      <c r="BM409" t="n">
        <v>4323.323346962077</v>
      </c>
      <c r="BN409" t="n">
        <v>34599.26838743437</v>
      </c>
      <c r="BO409" t="n">
        <v>54254.41299219638</v>
      </c>
      <c r="BP409" t="n">
        <v>0.08756908562789745</v>
      </c>
      <c r="BQ409" t="n">
        <v>0.4963711014141532</v>
      </c>
      <c r="BR409" t="n">
        <v>154.3716232961562</v>
      </c>
      <c r="BS409" t="n">
        <v>1825.694601941233</v>
      </c>
      <c r="BT409" t="n">
        <v>793.3594191782498</v>
      </c>
      <c r="BU409" t="n">
        <v>4446.093673130824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206</v>
      </c>
      <c r="C410" t="n">
        <v>73</v>
      </c>
      <c r="D410" t="n">
        <v>1040.991474459842</v>
      </c>
      <c r="E410" t="n">
        <v>10.15383261783878</v>
      </c>
      <c r="F410" t="n">
        <v>124.5829229276113</v>
      </c>
      <c r="G410" t="n">
        <v>4040.719446232221</v>
      </c>
      <c r="H410" t="n">
        <v>244201.5535314836</v>
      </c>
      <c r="I410" t="n">
        <v>170474.3851256804</v>
      </c>
      <c r="J410" t="n">
        <v>4138.214530278683</v>
      </c>
      <c r="K410" t="n">
        <v>4079.986554045595</v>
      </c>
      <c r="L410" t="n">
        <v>-527.4110541626804</v>
      </c>
      <c r="M410" t="n">
        <v>1.017628127493988</v>
      </c>
      <c r="N410" t="n">
        <v>6.249094336242266</v>
      </c>
      <c r="O410" t="n">
        <v>1248.640435125439</v>
      </c>
      <c r="P410" t="n">
        <v>0.8657854431564364</v>
      </c>
      <c r="Q410" t="n">
        <v>1.851259336118298</v>
      </c>
      <c r="R410" t="n">
        <v>1919.979295752263</v>
      </c>
      <c r="S410" t="n">
        <v>51.63781440057821</v>
      </c>
      <c r="T410" t="n">
        <v>754.0468645629353</v>
      </c>
      <c r="U410" t="n">
        <v>20386.47372349247</v>
      </c>
      <c r="V410" t="n">
        <v>246.6666666666667</v>
      </c>
      <c r="W410" t="n">
        <v>765.6666666666666</v>
      </c>
      <c r="X410" t="n">
        <v>194</v>
      </c>
      <c r="Y410" t="n">
        <v>5</v>
      </c>
      <c r="Z410" t="n">
        <v>0.248802284350187</v>
      </c>
      <c r="AA410" t="n">
        <v>3.86274883644275</v>
      </c>
      <c r="AB410" t="n">
        <v>151.3705068830939</v>
      </c>
      <c r="AC410" t="n">
        <v>4720.686544901887</v>
      </c>
      <c r="AD410" t="n">
        <v>5033.975490624739</v>
      </c>
      <c r="AE410" t="n">
        <v>1.143751657185096</v>
      </c>
      <c r="AF410" t="n">
        <v>16.61230022378702</v>
      </c>
      <c r="AG410" t="n">
        <v>272.2751217625332</v>
      </c>
      <c r="AH410" t="n">
        <v>31502.48404541651</v>
      </c>
      <c r="AI410" t="n">
        <v>21135.07913065435</v>
      </c>
      <c r="AJ410" t="n">
        <v>-75.26777469063902</v>
      </c>
      <c r="AK410" t="n">
        <v>-34.01872838484826</v>
      </c>
      <c r="AL410" t="n">
        <v>2092.106604391065</v>
      </c>
      <c r="AM410" t="n">
        <v>0.1518426843375516</v>
      </c>
      <c r="AN410" t="n">
        <v>4.397835000123997</v>
      </c>
      <c r="AO410" t="n">
        <v>-671.3388606268235</v>
      </c>
      <c r="AP410" t="n">
        <v>913882.8175231045</v>
      </c>
      <c r="AQ410" t="n">
        <v>0.2205170935686553</v>
      </c>
      <c r="AR410" t="n">
        <v>0.2025086524110265</v>
      </c>
      <c r="AS410" t="n">
        <v>0.1231758057173586</v>
      </c>
      <c r="AT410" t="n">
        <v>0.2672131133910909</v>
      </c>
      <c r="AU410" t="n">
        <v>0.1865853349118688</v>
      </c>
      <c r="AV410" t="n">
        <v>9.001857585038815</v>
      </c>
      <c r="AW410" t="n">
        <v>88.01923327599543</v>
      </c>
      <c r="AX410" t="n">
        <v>6194.135326361492</v>
      </c>
      <c r="AY410" t="n">
        <v>150389.2008104565</v>
      </c>
      <c r="AZ410" t="n">
        <v>193679.782416101</v>
      </c>
      <c r="BA410" t="n">
        <v>43860.76602445645</v>
      </c>
      <c r="BB410" t="n">
        <v>26173.80166154962</v>
      </c>
      <c r="BC410" t="n">
        <v>70034.56768600608</v>
      </c>
      <c r="BD410" t="n">
        <v>1.017628127493988</v>
      </c>
      <c r="BE410" t="n">
        <v>0.8657854431564364</v>
      </c>
      <c r="BF410" t="n">
        <v>6.249094336242266</v>
      </c>
      <c r="BG410" t="n">
        <v>1.851259336118298</v>
      </c>
      <c r="BH410" t="n">
        <v>1248.640435125439</v>
      </c>
      <c r="BI410" t="n">
        <v>1919.979295752263</v>
      </c>
      <c r="BJ410" t="n">
        <v>20433.76450690169</v>
      </c>
      <c r="BK410" t="n">
        <v>17581.0681457391</v>
      </c>
      <c r="BL410" t="n">
        <v>10298.02028589531</v>
      </c>
      <c r="BM410" t="n">
        <v>4801.297836590914</v>
      </c>
      <c r="BN410" t="n">
        <v>34599.26838743437</v>
      </c>
      <c r="BO410" t="n">
        <v>54254.41299219638</v>
      </c>
      <c r="BP410" t="n">
        <v>0.08756908562789745</v>
      </c>
      <c r="BQ410" t="n">
        <v>1.205954065056854</v>
      </c>
      <c r="BR410" t="n">
        <v>154.3716232961562</v>
      </c>
      <c r="BS410" t="n">
        <v>1825.694601941233</v>
      </c>
      <c r="BT410" t="n">
        <v>1848.612175644674</v>
      </c>
      <c r="BU410" t="n">
        <v>4446.093673130824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206</v>
      </c>
      <c r="C411" t="n">
        <v>73</v>
      </c>
      <c r="D411" t="n">
        <v>1040.992397112244</v>
      </c>
      <c r="E411" t="n">
        <v>10.15387343793221</v>
      </c>
      <c r="F411" t="n">
        <v>124.5829229276113</v>
      </c>
      <c r="G411" t="n">
        <v>4040.719446232221</v>
      </c>
      <c r="H411" t="n">
        <v>246198.7784604964</v>
      </c>
      <c r="I411" t="n">
        <v>170474.3851256804</v>
      </c>
      <c r="J411" t="n">
        <v>2140.989601265837</v>
      </c>
      <c r="K411" t="n">
        <v>2082.761625032751</v>
      </c>
      <c r="L411" t="n">
        <v>-527.4110541626804</v>
      </c>
      <c r="M411" t="n">
        <v>1.017628127493988</v>
      </c>
      <c r="N411" t="n">
        <v>6.986893926214646</v>
      </c>
      <c r="O411" t="n">
        <v>1248.640435125439</v>
      </c>
      <c r="P411" t="n">
        <v>2.818987296978556</v>
      </c>
      <c r="Q411" t="n">
        <v>2.011961382532345</v>
      </c>
      <c r="R411" t="n">
        <v>1114.60193866256</v>
      </c>
      <c r="S411" t="n">
        <v>53.59101625440034</v>
      </c>
      <c r="T411" t="n">
        <v>754.9453661993217</v>
      </c>
      <c r="U411" t="n">
        <v>21191.85108058218</v>
      </c>
      <c r="V411" t="n">
        <v>247</v>
      </c>
      <c r="W411" t="n">
        <v>767.3333333333334</v>
      </c>
      <c r="X411" t="n">
        <v>194</v>
      </c>
      <c r="Y411" t="n">
        <v>5.666666666666667</v>
      </c>
      <c r="Z411" t="n">
        <v>0.2488024574460061</v>
      </c>
      <c r="AA411" t="n">
        <v>3.862853605064282</v>
      </c>
      <c r="AB411" t="n">
        <v>151.3705068830939</v>
      </c>
      <c r="AC411" t="n">
        <v>4728.740571660393</v>
      </c>
      <c r="AD411" t="n">
        <v>5033.975508056144</v>
      </c>
      <c r="AE411" t="n">
        <v>1.143751830280915</v>
      </c>
      <c r="AF411" t="n">
        <v>16.61233869939131</v>
      </c>
      <c r="AG411" t="n">
        <v>272.2751217625332</v>
      </c>
      <c r="AH411" t="n">
        <v>31505.44183460706</v>
      </c>
      <c r="AI411" t="n">
        <v>21135.07913705593</v>
      </c>
      <c r="AJ411" t="n">
        <v>-75.01976497288761</v>
      </c>
      <c r="AK411" t="n">
        <v>-35.78651213743725</v>
      </c>
      <c r="AL411" t="n">
        <v>394.8464228019891</v>
      </c>
      <c r="AM411" t="n">
        <v>-1.801359169484568</v>
      </c>
      <c r="AN411" t="n">
        <v>4.974932543682331</v>
      </c>
      <c r="AO411" t="n">
        <v>134.0384964628798</v>
      </c>
      <c r="AP411" t="n">
        <v>914087.4935969993</v>
      </c>
      <c r="AQ411" t="n">
        <v>0.2204687041476725</v>
      </c>
      <c r="AR411" t="n">
        <v>0.2026861457081319</v>
      </c>
      <c r="AS411" t="n">
        <v>0.1231482250530462</v>
      </c>
      <c r="AT411" t="n">
        <v>0.2671533690615688</v>
      </c>
      <c r="AU411" t="n">
        <v>0.1865435560295806</v>
      </c>
      <c r="AV411" t="n">
        <v>9.002451179627473</v>
      </c>
      <c r="AW411" t="n">
        <v>88.01875896656234</v>
      </c>
      <c r="AX411" t="n">
        <v>6194.614410336435</v>
      </c>
      <c r="AY411" t="n">
        <v>150396.2259075858</v>
      </c>
      <c r="AZ411" t="n">
        <v>193689.3793149184</v>
      </c>
      <c r="BA411" t="n">
        <v>61642.91973409348</v>
      </c>
      <c r="BB411" t="n">
        <v>26412.78890636404</v>
      </c>
      <c r="BC411" t="n">
        <v>88055.70864045752</v>
      </c>
      <c r="BD411" t="n">
        <v>1.017628127493988</v>
      </c>
      <c r="BE411" t="n">
        <v>2.818987296978556</v>
      </c>
      <c r="BF411" t="n">
        <v>6.986893926214646</v>
      </c>
      <c r="BG411" t="n">
        <v>2.011961382532345</v>
      </c>
      <c r="BH411" t="n">
        <v>1248.640435125439</v>
      </c>
      <c r="BI411" t="n">
        <v>1114.60193866256</v>
      </c>
      <c r="BJ411" t="n">
        <v>20433.76450690169</v>
      </c>
      <c r="BK411" t="n">
        <v>56342.35893483906</v>
      </c>
      <c r="BL411" t="n">
        <v>11395.23525712478</v>
      </c>
      <c r="BM411" t="n">
        <v>5040.285081405332</v>
      </c>
      <c r="BN411" t="n">
        <v>34599.26838743437</v>
      </c>
      <c r="BO411" t="n">
        <v>31278.0509837206</v>
      </c>
      <c r="BP411" t="n">
        <v>0.08756908562789745</v>
      </c>
      <c r="BQ411" t="n">
        <v>1.560745546878205</v>
      </c>
      <c r="BR411" t="n">
        <v>154.3716232961562</v>
      </c>
      <c r="BS411" t="n">
        <v>1825.694601941233</v>
      </c>
      <c r="BT411" t="n">
        <v>2376.238553877887</v>
      </c>
      <c r="BU411" t="n">
        <v>4446.093673130824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206</v>
      </c>
      <c r="C412" t="n">
        <v>73</v>
      </c>
      <c r="D412" t="n">
        <v>1040.992397112244</v>
      </c>
      <c r="E412" t="n">
        <v>10.15921033926009</v>
      </c>
      <c r="F412" t="n">
        <v>124.5189550818454</v>
      </c>
      <c r="G412" t="n">
        <v>4040.719446232221</v>
      </c>
      <c r="H412" t="n">
        <v>247197.3909250028</v>
      </c>
      <c r="I412" t="n">
        <v>170474.3851256804</v>
      </c>
      <c r="J412" t="n">
        <v>1142.377136759414</v>
      </c>
      <c r="K412" t="n">
        <v>1084.149160526328</v>
      </c>
      <c r="L412" t="n">
        <v>-527.4110541626804</v>
      </c>
      <c r="M412" t="n">
        <v>1.017628127493988</v>
      </c>
      <c r="N412" t="n">
        <v>6.986893926214646</v>
      </c>
      <c r="O412" t="n">
        <v>1248.640435125439</v>
      </c>
      <c r="P412" t="n">
        <v>3.795588223889615</v>
      </c>
      <c r="Q412" t="n">
        <v>2.011961382532345</v>
      </c>
      <c r="R412" t="n">
        <v>711.9132601177084</v>
      </c>
      <c r="S412" t="n">
        <v>54.572457785465</v>
      </c>
      <c r="T412" t="n">
        <v>755.0100091869496</v>
      </c>
      <c r="U412" t="n">
        <v>21594.53975912703</v>
      </c>
      <c r="V412" t="n">
        <v>247</v>
      </c>
      <c r="W412" t="n">
        <v>768</v>
      </c>
      <c r="X412" t="n">
        <v>194.6666666666667</v>
      </c>
      <c r="Y412" t="n">
        <v>6</v>
      </c>
      <c r="Z412" t="n">
        <v>0.2492987546202897</v>
      </c>
      <c r="AA412" t="n">
        <v>3.863528746926169</v>
      </c>
      <c r="AB412" t="n">
        <v>151.3705068830939</v>
      </c>
      <c r="AC412" t="n">
        <v>4732.767585039645</v>
      </c>
      <c r="AD412" t="n">
        <v>5033.975508056144</v>
      </c>
      <c r="AE412" t="n">
        <v>1.143934092205466</v>
      </c>
      <c r="AF412" t="n">
        <v>16.61258664086966</v>
      </c>
      <c r="AG412" t="n">
        <v>272.2751217625332</v>
      </c>
      <c r="AH412" t="n">
        <v>31506.92072920233</v>
      </c>
      <c r="AI412" t="n">
        <v>21135.07913705593</v>
      </c>
      <c r="AJ412" t="n">
        <v>-102.6753610779682</v>
      </c>
      <c r="AK412" t="n">
        <v>-28.38215420158981</v>
      </c>
      <c r="AL412" t="n">
        <v>-354.0628683155462</v>
      </c>
      <c r="AM412" t="n">
        <v>-2.777960096395628</v>
      </c>
      <c r="AN412" t="n">
        <v>4.974932543682331</v>
      </c>
      <c r="AO412" t="n">
        <v>536.7271750077315</v>
      </c>
      <c r="AP412" t="n">
        <v>919767.3233965287</v>
      </c>
      <c r="AQ412" t="n">
        <v>0.2190810798014104</v>
      </c>
      <c r="AR412" t="n">
        <v>0.2014345000135517</v>
      </c>
      <c r="AS412" t="n">
        <v>0.1253321734959868</v>
      </c>
      <c r="AT412" t="n">
        <v>0.2687607883395434</v>
      </c>
      <c r="AU412" t="n">
        <v>0.1853914583495077</v>
      </c>
      <c r="AV412" t="n">
        <v>9.020419275462219</v>
      </c>
      <c r="AW412" t="n">
        <v>88.19919241927306</v>
      </c>
      <c r="AX412" t="n">
        <v>6186.166724821731</v>
      </c>
      <c r="AY412" t="n">
        <v>150662.6711938631</v>
      </c>
      <c r="AZ412" t="n">
        <v>194042.8351016685</v>
      </c>
      <c r="BA412" t="n">
        <v>70533.99658891201</v>
      </c>
      <c r="BB412" t="n">
        <v>26412.78890636404</v>
      </c>
      <c r="BC412" t="n">
        <v>96946.78549527604</v>
      </c>
      <c r="BD412" t="n">
        <v>1.017628127493988</v>
      </c>
      <c r="BE412" t="n">
        <v>3.795588223889615</v>
      </c>
      <c r="BF412" t="n">
        <v>6.986893926214646</v>
      </c>
      <c r="BG412" t="n">
        <v>2.011961382532345</v>
      </c>
      <c r="BH412" t="n">
        <v>1248.640435125439</v>
      </c>
      <c r="BI412" t="n">
        <v>711.9132601177084</v>
      </c>
      <c r="BJ412" t="n">
        <v>20433.76450690169</v>
      </c>
      <c r="BK412" t="n">
        <v>75723.00432938905</v>
      </c>
      <c r="BL412" t="n">
        <v>11395.23525712478</v>
      </c>
      <c r="BM412" t="n">
        <v>5040.285081405332</v>
      </c>
      <c r="BN412" t="n">
        <v>34599.26838743437</v>
      </c>
      <c r="BO412" t="n">
        <v>19789.86997948271</v>
      </c>
      <c r="BP412" t="n">
        <v>0.08756908562789745</v>
      </c>
      <c r="BQ412" t="n">
        <v>1.560745546878205</v>
      </c>
      <c r="BR412" t="n">
        <v>154.3716232961562</v>
      </c>
      <c r="BS412" t="n">
        <v>1825.694601941233</v>
      </c>
      <c r="BT412" t="n">
        <v>2376.238553877887</v>
      </c>
      <c r="BU412" t="n">
        <v>4446.093673130824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206</v>
      </c>
      <c r="C413" t="n">
        <v>73</v>
      </c>
      <c r="D413" t="n">
        <v>1040.992397112244</v>
      </c>
      <c r="E413" t="n">
        <v>10.16187878992403</v>
      </c>
      <c r="F413" t="n">
        <v>124.4869711589624</v>
      </c>
      <c r="G413" t="n">
        <v>4040.719446232221</v>
      </c>
      <c r="H413" t="n">
        <v>247197.3909250028</v>
      </c>
      <c r="I413" t="n">
        <v>170474.3851256804</v>
      </c>
      <c r="J413" t="n">
        <v>1142.377136759414</v>
      </c>
      <c r="K413" t="n">
        <v>1084.149160526328</v>
      </c>
      <c r="L413" t="n">
        <v>-527.4110541626804</v>
      </c>
      <c r="M413" t="n">
        <v>1.017628127493988</v>
      </c>
      <c r="N413" t="n">
        <v>6.986893926214646</v>
      </c>
      <c r="O413" t="n">
        <v>1248.640435125439</v>
      </c>
      <c r="P413" t="n">
        <v>3.795588223889615</v>
      </c>
      <c r="Q413" t="n">
        <v>2.011961382532345</v>
      </c>
      <c r="R413" t="n">
        <v>711.9132601177084</v>
      </c>
      <c r="S413" t="n">
        <v>54.5748780875418</v>
      </c>
      <c r="T413" t="n">
        <v>755.0423306807635</v>
      </c>
      <c r="U413" t="n">
        <v>21594.53975912703</v>
      </c>
      <c r="V413" t="n">
        <v>247</v>
      </c>
      <c r="W413" t="n">
        <v>768</v>
      </c>
      <c r="X413" t="n">
        <v>195</v>
      </c>
      <c r="Y413" t="n">
        <v>6</v>
      </c>
      <c r="Z413" t="n">
        <v>0.2495469032074314</v>
      </c>
      <c r="AA413" t="n">
        <v>3.863866317857113</v>
      </c>
      <c r="AB413" t="n">
        <v>151.3705068830939</v>
      </c>
      <c r="AC413" t="n">
        <v>4732.767585039645</v>
      </c>
      <c r="AD413" t="n">
        <v>5033.975508056144</v>
      </c>
      <c r="AE413" t="n">
        <v>1.144025223167742</v>
      </c>
      <c r="AF413" t="n">
        <v>16.61271061160884</v>
      </c>
      <c r="AG413" t="n">
        <v>272.2751217625332</v>
      </c>
      <c r="AH413" t="n">
        <v>31506.92072920233</v>
      </c>
      <c r="AI413" t="n">
        <v>21135.07913705593</v>
      </c>
      <c r="AJ413" t="n">
        <v>-116.5651615599463</v>
      </c>
      <c r="AK413" t="n">
        <v>-27.88172328272101</v>
      </c>
      <c r="AL413" t="n">
        <v>-304.0659036146367</v>
      </c>
      <c r="AM413" t="n">
        <v>-2.777960096395628</v>
      </c>
      <c r="AN413" t="n">
        <v>4.974932543682331</v>
      </c>
      <c r="AO413" t="n">
        <v>536.7271750077315</v>
      </c>
      <c r="AP413" t="n">
        <v>918227.0366730451</v>
      </c>
      <c r="AQ413" t="n">
        <v>0.2194555903454035</v>
      </c>
      <c r="AR413" t="n">
        <v>0.2013143287860989</v>
      </c>
      <c r="AS413" t="n">
        <v>0.1243160131394671</v>
      </c>
      <c r="AT413" t="n">
        <v>0.269211623108657</v>
      </c>
      <c r="AU413" t="n">
        <v>0.1857024446203734</v>
      </c>
      <c r="AV413" t="n">
        <v>9.025048159913537</v>
      </c>
      <c r="AW413" t="n">
        <v>88.24482041311016</v>
      </c>
      <c r="AX413" t="n">
        <v>6197.321109137844</v>
      </c>
      <c r="AY413" t="n">
        <v>150746.6505772313</v>
      </c>
      <c r="AZ413" t="n">
        <v>194148.0921620454</v>
      </c>
      <c r="BA413" t="n">
        <v>70533.99658891201</v>
      </c>
      <c r="BB413" t="n">
        <v>26412.78890636404</v>
      </c>
      <c r="BC413" t="n">
        <v>96946.78549527604</v>
      </c>
      <c r="BD413" t="n">
        <v>1.017628127493988</v>
      </c>
      <c r="BE413" t="n">
        <v>3.795588223889615</v>
      </c>
      <c r="BF413" t="n">
        <v>6.986893926214646</v>
      </c>
      <c r="BG413" t="n">
        <v>2.011961382532345</v>
      </c>
      <c r="BH413" t="n">
        <v>1248.640435125439</v>
      </c>
      <c r="BI413" t="n">
        <v>711.9132601177084</v>
      </c>
      <c r="BJ413" t="n">
        <v>20433.76450690169</v>
      </c>
      <c r="BK413" t="n">
        <v>75723.00432938905</v>
      </c>
      <c r="BL413" t="n">
        <v>11395.23525712478</v>
      </c>
      <c r="BM413" t="n">
        <v>5040.285081405332</v>
      </c>
      <c r="BN413" t="n">
        <v>34599.26838743437</v>
      </c>
      <c r="BO413" t="n">
        <v>19789.86997948271</v>
      </c>
      <c r="BP413" t="n">
        <v>0.08756908562789745</v>
      </c>
      <c r="BQ413" t="n">
        <v>1.560745546878205</v>
      </c>
      <c r="BR413" t="n">
        <v>154.3716232961562</v>
      </c>
      <c r="BS413" t="n">
        <v>1825.694601941233</v>
      </c>
      <c r="BT413" t="n">
        <v>2376.238553877887</v>
      </c>
      <c r="BU413" t="n">
        <v>4446.093673130824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206</v>
      </c>
      <c r="C414" t="n">
        <v>73</v>
      </c>
      <c r="D414" t="n">
        <v>1040.992397112244</v>
      </c>
      <c r="E414" t="n">
        <v>10.16187878992403</v>
      </c>
      <c r="F414" t="n">
        <v>124.4869711589624</v>
      </c>
      <c r="G414" t="n">
        <v>4040.719446232221</v>
      </c>
      <c r="H414" t="n">
        <v>247197.3909250028</v>
      </c>
      <c r="I414" t="n">
        <v>170474.3851256804</v>
      </c>
      <c r="J414" t="n">
        <v>1142.377136759414</v>
      </c>
      <c r="K414" t="n">
        <v>1084.149160526328</v>
      </c>
      <c r="L414" t="n">
        <v>-527.4110541626804</v>
      </c>
      <c r="M414" t="n">
        <v>1.017628127493988</v>
      </c>
      <c r="N414" t="n">
        <v>6.986893926214646</v>
      </c>
      <c r="O414" t="n">
        <v>1248.640435125439</v>
      </c>
      <c r="P414" t="n">
        <v>3.795588223889615</v>
      </c>
      <c r="Q414" t="n">
        <v>2.011961382532345</v>
      </c>
      <c r="R414" t="n">
        <v>711.9132601177084</v>
      </c>
      <c r="S414" t="n">
        <v>54.5748780875418</v>
      </c>
      <c r="T414" t="n">
        <v>755.0423306807635</v>
      </c>
      <c r="U414" t="n">
        <v>21594.53975912703</v>
      </c>
      <c r="V414" t="n">
        <v>247</v>
      </c>
      <c r="W414" t="n">
        <v>768</v>
      </c>
      <c r="X414" t="n">
        <v>195</v>
      </c>
      <c r="Y414" t="n">
        <v>6</v>
      </c>
      <c r="Z414" t="n">
        <v>0.2495469032074314</v>
      </c>
      <c r="AA414" t="n">
        <v>3.863866317857113</v>
      </c>
      <c r="AB414" t="n">
        <v>151.3705068830939</v>
      </c>
      <c r="AC414" t="n">
        <v>4732.767585039645</v>
      </c>
      <c r="AD414" t="n">
        <v>5033.975508056144</v>
      </c>
      <c r="AE414" t="n">
        <v>1.144025223167742</v>
      </c>
      <c r="AF414" t="n">
        <v>16.61271061160884</v>
      </c>
      <c r="AG414" t="n">
        <v>272.2751217625332</v>
      </c>
      <c r="AH414" t="n">
        <v>31506.92072920233</v>
      </c>
      <c r="AI414" t="n">
        <v>21135.07913705593</v>
      </c>
      <c r="AJ414" t="n">
        <v>-131.380948740723</v>
      </c>
      <c r="AK414" t="n">
        <v>-28.80653528347046</v>
      </c>
      <c r="AL414" t="n">
        <v>-316.3863256333303</v>
      </c>
      <c r="AM414" t="n">
        <v>-2.777960096395628</v>
      </c>
      <c r="AN414" t="n">
        <v>4.974932543682331</v>
      </c>
      <c r="AO414" t="n">
        <v>536.7271750077315</v>
      </c>
      <c r="AP414" t="n">
        <v>918345.6697648537</v>
      </c>
      <c r="AQ414" t="n">
        <v>0.2194272407859135</v>
      </c>
      <c r="AR414" t="n">
        <v>0.2014191833465477</v>
      </c>
      <c r="AS414" t="n">
        <v>0.1242982745313153</v>
      </c>
      <c r="AT414" t="n">
        <v>0.2691768459999368</v>
      </c>
      <c r="AU414" t="n">
        <v>0.1856784553362868</v>
      </c>
      <c r="AV414" t="n">
        <v>9.025369562943563</v>
      </c>
      <c r="AW414" t="n">
        <v>88.24457336484134</v>
      </c>
      <c r="AX414" t="n">
        <v>6197.618572798717</v>
      </c>
      <c r="AY414" t="n">
        <v>150750.8832088668</v>
      </c>
      <c r="AZ414" t="n">
        <v>194153.8623264864</v>
      </c>
      <c r="BA414" t="n">
        <v>70533.99658891201</v>
      </c>
      <c r="BB414" t="n">
        <v>26412.78890636404</v>
      </c>
      <c r="BC414" t="n">
        <v>96946.78549527604</v>
      </c>
      <c r="BD414" t="n">
        <v>1.017628127493988</v>
      </c>
      <c r="BE414" t="n">
        <v>3.795588223889615</v>
      </c>
      <c r="BF414" t="n">
        <v>6.986893926214646</v>
      </c>
      <c r="BG414" t="n">
        <v>2.011961382532345</v>
      </c>
      <c r="BH414" t="n">
        <v>1248.640435125439</v>
      </c>
      <c r="BI414" t="n">
        <v>711.9132601177084</v>
      </c>
      <c r="BJ414" t="n">
        <v>20433.76450690169</v>
      </c>
      <c r="BK414" t="n">
        <v>75723.00432938905</v>
      </c>
      <c r="BL414" t="n">
        <v>11395.23525712478</v>
      </c>
      <c r="BM414" t="n">
        <v>5040.285081405332</v>
      </c>
      <c r="BN414" t="n">
        <v>34599.26838743437</v>
      </c>
      <c r="BO414" t="n">
        <v>19789.86997948271</v>
      </c>
      <c r="BP414" t="n">
        <v>0.08756908562789745</v>
      </c>
      <c r="BQ414" t="n">
        <v>1.560745546878205</v>
      </c>
      <c r="BR414" t="n">
        <v>154.3716232961562</v>
      </c>
      <c r="BS414" t="n">
        <v>1825.694601941233</v>
      </c>
      <c r="BT414" t="n">
        <v>2376.238553877887</v>
      </c>
      <c r="BU414" t="n">
        <v>4446.093673130824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206</v>
      </c>
      <c r="C415" t="n">
        <v>73</v>
      </c>
      <c r="D415" t="n">
        <v>1040.992397112244</v>
      </c>
      <c r="E415" t="n">
        <v>10.16187878992403</v>
      </c>
      <c r="F415" t="n">
        <v>124.4869711589624</v>
      </c>
      <c r="G415" t="n">
        <v>4040.719446232221</v>
      </c>
      <c r="H415" t="n">
        <v>247197.3909250028</v>
      </c>
      <c r="I415" t="n">
        <v>170474.3851256804</v>
      </c>
      <c r="J415" t="n">
        <v>1142.377136759414</v>
      </c>
      <c r="K415" t="n">
        <v>1084.149160526328</v>
      </c>
      <c r="L415" t="n">
        <v>-527.4110541626804</v>
      </c>
      <c r="M415" t="n">
        <v>1.017628127493988</v>
      </c>
      <c r="N415" t="n">
        <v>6.986893926214646</v>
      </c>
      <c r="O415" t="n">
        <v>1248.640435125439</v>
      </c>
      <c r="P415" t="n">
        <v>3.795588223889615</v>
      </c>
      <c r="Q415" t="n">
        <v>2.011961382532345</v>
      </c>
      <c r="R415" t="n">
        <v>711.9132601177084</v>
      </c>
      <c r="S415" t="n">
        <v>54.5748780875418</v>
      </c>
      <c r="T415" t="n">
        <v>755.0423306807635</v>
      </c>
      <c r="U415" t="n">
        <v>21594.53975912703</v>
      </c>
      <c r="V415" t="n">
        <v>247</v>
      </c>
      <c r="W415" t="n">
        <v>768</v>
      </c>
      <c r="X415" t="n">
        <v>195</v>
      </c>
      <c r="Y415" t="n">
        <v>6</v>
      </c>
      <c r="Z415" t="n">
        <v>0.2495469032074314</v>
      </c>
      <c r="AA415" t="n">
        <v>3.863866317857113</v>
      </c>
      <c r="AB415" t="n">
        <v>151.3705068830939</v>
      </c>
      <c r="AC415" t="n">
        <v>4732.767585039645</v>
      </c>
      <c r="AD415" t="n">
        <v>5033.975508056144</v>
      </c>
      <c r="AE415" t="n">
        <v>1.144025223167742</v>
      </c>
      <c r="AF415" t="n">
        <v>16.61271061160884</v>
      </c>
      <c r="AG415" t="n">
        <v>272.2751217625332</v>
      </c>
      <c r="AH415" t="n">
        <v>31506.92072920233</v>
      </c>
      <c r="AI415" t="n">
        <v>21135.07913705593</v>
      </c>
      <c r="AJ415" t="n">
        <v>-187.9031768539081</v>
      </c>
      <c r="AK415" t="n">
        <v>-32.0371106123157</v>
      </c>
      <c r="AL415" t="n">
        <v>-183.1476348805991</v>
      </c>
      <c r="AM415" t="n">
        <v>-2.777960096395628</v>
      </c>
      <c r="AN415" t="n">
        <v>4.974932543682331</v>
      </c>
      <c r="AO415" t="n">
        <v>536.7271750077315</v>
      </c>
      <c r="AP415" t="n">
        <v>918378.9007063428</v>
      </c>
      <c r="AQ415" t="n">
        <v>0.2193307808127468</v>
      </c>
      <c r="AR415" t="n">
        <v>0.2013842643790218</v>
      </c>
      <c r="AS415" t="n">
        <v>0.1244461121143974</v>
      </c>
      <c r="AT415" t="n">
        <v>0.2691671060113409</v>
      </c>
      <c r="AU415" t="n">
        <v>0.1856717366824933</v>
      </c>
      <c r="AV415" t="n">
        <v>9.024923561962508</v>
      </c>
      <c r="AW415" t="n">
        <v>88.23844743618609</v>
      </c>
      <c r="AX415" t="n">
        <v>6195.98614348664</v>
      </c>
      <c r="AY415" t="n">
        <v>150737.0148333313</v>
      </c>
      <c r="AZ415" t="n">
        <v>194137.4984766253</v>
      </c>
      <c r="BA415" t="n">
        <v>70533.99658891201</v>
      </c>
      <c r="BB415" t="n">
        <v>26412.78890636404</v>
      </c>
      <c r="BC415" t="n">
        <v>96946.78549527604</v>
      </c>
      <c r="BD415" t="n">
        <v>1.017628127493988</v>
      </c>
      <c r="BE415" t="n">
        <v>3.795588223889615</v>
      </c>
      <c r="BF415" t="n">
        <v>6.986893926214646</v>
      </c>
      <c r="BG415" t="n">
        <v>2.011961382532345</v>
      </c>
      <c r="BH415" t="n">
        <v>1248.640435125439</v>
      </c>
      <c r="BI415" t="n">
        <v>711.9132601177084</v>
      </c>
      <c r="BJ415" t="n">
        <v>20433.76450690169</v>
      </c>
      <c r="BK415" t="n">
        <v>75723.00432938905</v>
      </c>
      <c r="BL415" t="n">
        <v>11395.23525712478</v>
      </c>
      <c r="BM415" t="n">
        <v>5040.285081405332</v>
      </c>
      <c r="BN415" t="n">
        <v>34599.26838743437</v>
      </c>
      <c r="BO415" t="n">
        <v>19789.86997948271</v>
      </c>
      <c r="BP415" t="n">
        <v>0.08756908562789745</v>
      </c>
      <c r="BQ415" t="n">
        <v>1.560745546878205</v>
      </c>
      <c r="BR415" t="n">
        <v>154.3716232961562</v>
      </c>
      <c r="BS415" t="n">
        <v>1825.694601941233</v>
      </c>
      <c r="BT415" t="n">
        <v>2376.238553877887</v>
      </c>
      <c r="BU415" t="n">
        <v>4446.093673130824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206</v>
      </c>
      <c r="C416" t="n">
        <v>73</v>
      </c>
      <c r="D416" t="n">
        <v>1040.992397112244</v>
      </c>
      <c r="E416" t="n">
        <v>10.11255734653947</v>
      </c>
      <c r="F416" t="n">
        <v>125.1545865731525</v>
      </c>
      <c r="G416" t="n">
        <v>4040.719446232221</v>
      </c>
      <c r="H416" t="n">
        <v>247197.3909250028</v>
      </c>
      <c r="I416" t="n">
        <v>170484.1722378024</v>
      </c>
      <c r="J416" t="n">
        <v>1132.587570519136</v>
      </c>
      <c r="K416" t="n">
        <v>1084.149160526328</v>
      </c>
      <c r="L416" t="n">
        <v>-527.4110541626804</v>
      </c>
      <c r="M416" t="n">
        <v>1.017628127493988</v>
      </c>
      <c r="N416" t="n">
        <v>6.986893926214646</v>
      </c>
      <c r="O416" t="n">
        <v>1248.640435125439</v>
      </c>
      <c r="P416" t="n">
        <v>3.714515211541048</v>
      </c>
      <c r="Q416" t="n">
        <v>2.011961382532345</v>
      </c>
      <c r="R416" t="n">
        <v>711.9132601177084</v>
      </c>
      <c r="S416" t="n">
        <v>54.70604772196404</v>
      </c>
      <c r="T416" t="n">
        <v>755.7093471127974</v>
      </c>
      <c r="U416" t="n">
        <v>21594.53975912703</v>
      </c>
      <c r="V416" t="n">
        <v>247</v>
      </c>
      <c r="W416" t="n">
        <v>768.6666666666666</v>
      </c>
      <c r="X416" t="n">
        <v>195.6666666666667</v>
      </c>
      <c r="Y416" t="n">
        <v>6</v>
      </c>
      <c r="Z416" t="n">
        <v>0.2503220818965362</v>
      </c>
      <c r="AA416" t="n">
        <v>3.864465300013273</v>
      </c>
      <c r="AB416" t="n">
        <v>151.3705068830939</v>
      </c>
      <c r="AC416" t="n">
        <v>4732.767585039645</v>
      </c>
      <c r="AD416" t="n">
        <v>5033.976318786267</v>
      </c>
      <c r="AE416" t="n">
        <v>1.144309902523314</v>
      </c>
      <c r="AF416" t="n">
        <v>16.61293058392827</v>
      </c>
      <c r="AG416" t="n">
        <v>272.2751217625332</v>
      </c>
      <c r="AH416" t="n">
        <v>31506.92072920233</v>
      </c>
      <c r="AI416" t="n">
        <v>21135.07943479132</v>
      </c>
      <c r="AJ416" t="n">
        <v>-222.2499103555851</v>
      </c>
      <c r="AK416" t="n">
        <v>-33.82141378268282</v>
      </c>
      <c r="AL416" t="n">
        <v>-113.431113391759</v>
      </c>
      <c r="AM416" t="n">
        <v>-2.696887084047061</v>
      </c>
      <c r="AN416" t="n">
        <v>4.974932543682331</v>
      </c>
      <c r="AO416" t="n">
        <v>536.7271750077315</v>
      </c>
      <c r="AP416" t="n">
        <v>916668.7806258643</v>
      </c>
      <c r="AQ416" t="n">
        <v>0.2194459684892076</v>
      </c>
      <c r="AR416" t="n">
        <v>0.2019060845993048</v>
      </c>
      <c r="AS416" t="n">
        <v>0.1229605672651923</v>
      </c>
      <c r="AT416" t="n">
        <v>0.2696692591147551</v>
      </c>
      <c r="AU416" t="n">
        <v>0.1860181205315401</v>
      </c>
      <c r="AV416" t="n">
        <v>9.032774801114872</v>
      </c>
      <c r="AW416" t="n">
        <v>88.29893628790747</v>
      </c>
      <c r="AX416" t="n">
        <v>6212.749264144772</v>
      </c>
      <c r="AY416" t="n">
        <v>150869.0034075053</v>
      </c>
      <c r="AZ416" t="n">
        <v>194305.50085446</v>
      </c>
      <c r="BA416" t="n">
        <v>70533.99658891201</v>
      </c>
      <c r="BB416" t="n">
        <v>24817.69927811931</v>
      </c>
      <c r="BC416" t="n">
        <v>95351.69586703133</v>
      </c>
      <c r="BD416" t="n">
        <v>1.017628127493988</v>
      </c>
      <c r="BE416" t="n">
        <v>3.714515211541048</v>
      </c>
      <c r="BF416" t="n">
        <v>6.986893926214646</v>
      </c>
      <c r="BG416" t="n">
        <v>2.011961382532345</v>
      </c>
      <c r="BH416" t="n">
        <v>1248.640435125439</v>
      </c>
      <c r="BI416" t="n">
        <v>711.9132601177084</v>
      </c>
      <c r="BJ416" t="n">
        <v>20433.76450690169</v>
      </c>
      <c r="BK416" t="n">
        <v>74118.12513490404</v>
      </c>
      <c r="BL416" t="n">
        <v>11395.23525712478</v>
      </c>
      <c r="BM416" t="n">
        <v>5040.285081405332</v>
      </c>
      <c r="BN416" t="n">
        <v>34599.26838743437</v>
      </c>
      <c r="BO416" t="n">
        <v>19789.86997948271</v>
      </c>
      <c r="BP416" t="n">
        <v>0.08756908562789745</v>
      </c>
      <c r="BQ416" t="n">
        <v>1.560745546878205</v>
      </c>
      <c r="BR416" t="n">
        <v>154.3716232961562</v>
      </c>
      <c r="BS416" t="n">
        <v>1825.694601941233</v>
      </c>
      <c r="BT416" t="n">
        <v>2376.238553877887</v>
      </c>
      <c r="BU416" t="n">
        <v>4446.093673130824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206</v>
      </c>
      <c r="C417" t="n">
        <v>73</v>
      </c>
      <c r="D417" t="n">
        <v>1040.992397112244</v>
      </c>
      <c r="E417" t="n">
        <v>10.14257275992382</v>
      </c>
      <c r="F417" t="n">
        <v>125.1764129694029</v>
      </c>
      <c r="G417" t="n">
        <v>4040.719446232221</v>
      </c>
      <c r="H417" t="n">
        <v>242200.3231292733</v>
      </c>
      <c r="I417" t="n">
        <v>174878.6755086784</v>
      </c>
      <c r="J417" t="n">
        <v>1127.692787398996</v>
      </c>
      <c r="K417" t="n">
        <v>1084.149160526328</v>
      </c>
      <c r="L417" t="n">
        <v>-527.4110541626804</v>
      </c>
      <c r="M417" t="n">
        <v>1.017628127493988</v>
      </c>
      <c r="N417" t="n">
        <v>6.986893926214646</v>
      </c>
      <c r="O417" t="n">
        <v>1248.640435125439</v>
      </c>
      <c r="P417" t="n">
        <v>3.673978705366765</v>
      </c>
      <c r="Q417" t="n">
        <v>2.011961382532345</v>
      </c>
      <c r="R417" t="n">
        <v>711.9132601177084</v>
      </c>
      <c r="S417" t="n">
        <v>54.82579554676482</v>
      </c>
      <c r="T417" t="n">
        <v>757.1715386847308</v>
      </c>
      <c r="U417" t="n">
        <v>21594.53975912703</v>
      </c>
      <c r="V417" t="n">
        <v>247</v>
      </c>
      <c r="W417" t="n">
        <v>769</v>
      </c>
      <c r="X417" t="n">
        <v>198.6666666666667</v>
      </c>
      <c r="Y417" t="n">
        <v>6</v>
      </c>
      <c r="Z417" t="n">
        <v>0.251222798728066</v>
      </c>
      <c r="AA417" t="n">
        <v>3.865564660095641</v>
      </c>
      <c r="AB417" t="n">
        <v>151.3705068830939</v>
      </c>
      <c r="AC417" t="n">
        <v>4732.7688105119</v>
      </c>
      <c r="AD417" t="n">
        <v>5033.976985401146</v>
      </c>
      <c r="AE417" t="n">
        <v>1.14464068494904</v>
      </c>
      <c r="AF417" t="n">
        <v>16.61333431680198</v>
      </c>
      <c r="AG417" t="n">
        <v>272.2751217625332</v>
      </c>
      <c r="AH417" t="n">
        <v>31506.92117924909</v>
      </c>
      <c r="AI417" t="n">
        <v>21135.07967960132</v>
      </c>
      <c r="AJ417" t="n">
        <v>-193.6756843149867</v>
      </c>
      <c r="AK417" t="n">
        <v>-41.44964368299557</v>
      </c>
      <c r="AL417" t="n">
        <v>-167.6167273809701</v>
      </c>
      <c r="AM417" t="n">
        <v>-2.656350577872777</v>
      </c>
      <c r="AN417" t="n">
        <v>4.974932543682331</v>
      </c>
      <c r="AO417" t="n">
        <v>536.7271750077315</v>
      </c>
      <c r="AP417" t="n">
        <v>916707.9461874493</v>
      </c>
      <c r="AQ417" t="n">
        <v>0.2178390148243519</v>
      </c>
      <c r="AR417" t="n">
        <v>0.2035216024602976</v>
      </c>
      <c r="AS417" t="n">
        <v>0.1229553138803059</v>
      </c>
      <c r="AT417" t="n">
        <v>0.2696577377267063</v>
      </c>
      <c r="AU417" t="n">
        <v>0.1860263311083382</v>
      </c>
      <c r="AV417" t="n">
        <v>9.033159184498738</v>
      </c>
      <c r="AW417" t="n">
        <v>88.30269352540604</v>
      </c>
      <c r="AX417" t="n">
        <v>6213.013749586965</v>
      </c>
      <c r="AY417" t="n">
        <v>150875.4243977092</v>
      </c>
      <c r="AZ417" t="n">
        <v>194313.7624629241</v>
      </c>
      <c r="BA417" t="n">
        <v>70533.99658891201</v>
      </c>
      <c r="BB417" t="n">
        <v>24020.15446399695</v>
      </c>
      <c r="BC417" t="n">
        <v>94554.15105290896</v>
      </c>
      <c r="BD417" t="n">
        <v>1.017628127493988</v>
      </c>
      <c r="BE417" t="n">
        <v>3.673978705366765</v>
      </c>
      <c r="BF417" t="n">
        <v>6.986893926214646</v>
      </c>
      <c r="BG417" t="n">
        <v>2.011961382532345</v>
      </c>
      <c r="BH417" t="n">
        <v>1248.640435125439</v>
      </c>
      <c r="BI417" t="n">
        <v>711.9132601177084</v>
      </c>
      <c r="BJ417" t="n">
        <v>20433.76450690169</v>
      </c>
      <c r="BK417" t="n">
        <v>73315.68553766154</v>
      </c>
      <c r="BL417" t="n">
        <v>11395.23525712478</v>
      </c>
      <c r="BM417" t="n">
        <v>5040.285081405332</v>
      </c>
      <c r="BN417" t="n">
        <v>34599.26838743437</v>
      </c>
      <c r="BO417" t="n">
        <v>19789.86997948271</v>
      </c>
      <c r="BP417" t="n">
        <v>0.08756908562789745</v>
      </c>
      <c r="BQ417" t="n">
        <v>1.560745546878205</v>
      </c>
      <c r="BR417" t="n">
        <v>154.3716232961562</v>
      </c>
      <c r="BS417" t="n">
        <v>1825.694601941233</v>
      </c>
      <c r="BT417" t="n">
        <v>2376.238553877887</v>
      </c>
      <c r="BU417" t="n">
        <v>4446.093673130824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206</v>
      </c>
      <c r="C418" t="n">
        <v>73</v>
      </c>
      <c r="D418" t="n">
        <v>1040.992397112244</v>
      </c>
      <c r="E418" t="n">
        <v>10.16991082746214</v>
      </c>
      <c r="F418" t="n">
        <v>125.0204223139806</v>
      </c>
      <c r="G418" t="n">
        <v>4022.886360147484</v>
      </c>
      <c r="H418" t="n">
        <v>239701.7892314085</v>
      </c>
      <c r="I418" t="n">
        <v>177073.4803660859</v>
      </c>
      <c r="J418" t="n">
        <v>1709.845087398256</v>
      </c>
      <c r="K418" t="n">
        <v>1084.149160526328</v>
      </c>
      <c r="L418" t="n">
        <v>-527.4110541626804</v>
      </c>
      <c r="M418" t="n">
        <v>1.017628127493988</v>
      </c>
      <c r="N418" t="n">
        <v>6.986893926214646</v>
      </c>
      <c r="O418" t="n">
        <v>634.58619353443</v>
      </c>
      <c r="P418" t="n">
        <v>3.673978705366765</v>
      </c>
      <c r="Q418" t="n">
        <v>2.011961382532345</v>
      </c>
      <c r="R418" t="n">
        <v>741.7087698029268</v>
      </c>
      <c r="S418" t="n">
        <v>54.85287705055965</v>
      </c>
      <c r="T418" t="n">
        <v>757.7358803626888</v>
      </c>
      <c r="U418" t="n">
        <v>22238.38951040326</v>
      </c>
      <c r="V418" t="n">
        <v>247.6666666666667</v>
      </c>
      <c r="W418" t="n">
        <v>769.6666666666666</v>
      </c>
      <c r="X418" t="n">
        <v>200</v>
      </c>
      <c r="Y418" t="n">
        <v>6</v>
      </c>
      <c r="Z418" t="n">
        <v>0.2514793624715546</v>
      </c>
      <c r="AA418" t="n">
        <v>3.865964594597786</v>
      </c>
      <c r="AB418" t="n">
        <v>157.8569506420443</v>
      </c>
      <c r="AC418" t="n">
        <v>4732.769423248028</v>
      </c>
      <c r="AD418" t="n">
        <v>5034.099352073127</v>
      </c>
      <c r="AE418" t="n">
        <v>1.14473490632301</v>
      </c>
      <c r="AF418" t="n">
        <v>16.61348119015897</v>
      </c>
      <c r="AG418" t="n">
        <v>274.6572262440016</v>
      </c>
      <c r="AH418" t="n">
        <v>31506.92140427246</v>
      </c>
      <c r="AI418" t="n">
        <v>21135.12461796948</v>
      </c>
      <c r="AJ418" t="n">
        <v>-176.9411797346178</v>
      </c>
      <c r="AK418" t="n">
        <v>-45.26375863315195</v>
      </c>
      <c r="AL418" t="n">
        <v>387.4427656236838</v>
      </c>
      <c r="AM418" t="n">
        <v>-2.656350577872777</v>
      </c>
      <c r="AN418" t="n">
        <v>4.974932543682331</v>
      </c>
      <c r="AO418" t="n">
        <v>-107.122576268496</v>
      </c>
      <c r="AP418" t="n">
        <v>917810.5999311641</v>
      </c>
      <c r="AQ418" t="n">
        <v>0.2195556162971269</v>
      </c>
      <c r="AR418" t="n">
        <v>0.2028323271278355</v>
      </c>
      <c r="AS418" t="n">
        <v>0.1234742910495226</v>
      </c>
      <c r="AT418" t="n">
        <v>0.2611669436476177</v>
      </c>
      <c r="AU418" t="n">
        <v>0.1929708218778974</v>
      </c>
      <c r="AV418" t="n">
        <v>9.030953358492093</v>
      </c>
      <c r="AW418" t="n">
        <v>88.28092170174513</v>
      </c>
      <c r="AX418" t="n">
        <v>6207.501349742164</v>
      </c>
      <c r="AY418" t="n">
        <v>150840.3290301499</v>
      </c>
      <c r="AZ418" t="n">
        <v>194269.5674272664</v>
      </c>
      <c r="BA418" t="n">
        <v>70533.99658891201</v>
      </c>
      <c r="BB418" t="n">
        <v>24855.79929585352</v>
      </c>
      <c r="BC418" t="n">
        <v>95389.79588476552</v>
      </c>
      <c r="BD418" t="n">
        <v>1.017628127493988</v>
      </c>
      <c r="BE418" t="n">
        <v>3.673978705366765</v>
      </c>
      <c r="BF418" t="n">
        <v>6.986893926214646</v>
      </c>
      <c r="BG418" t="n">
        <v>2.011961382532345</v>
      </c>
      <c r="BH418" t="n">
        <v>634.58619353443</v>
      </c>
      <c r="BI418" t="n">
        <v>741.7087698029268</v>
      </c>
      <c r="BJ418" t="n">
        <v>20433.76450690169</v>
      </c>
      <c r="BK418" t="n">
        <v>73315.68553766154</v>
      </c>
      <c r="BL418" t="n">
        <v>11395.23525712478</v>
      </c>
      <c r="BM418" t="n">
        <v>5040.285081405332</v>
      </c>
      <c r="BN418" t="n">
        <v>17377.50380323259</v>
      </c>
      <c r="BO418" t="n">
        <v>20625.51481133928</v>
      </c>
      <c r="BP418" t="n">
        <v>0.08756908562789745</v>
      </c>
      <c r="BQ418" t="n">
        <v>1.560745546878205</v>
      </c>
      <c r="BR418" t="n">
        <v>67.87213045650979</v>
      </c>
      <c r="BS418" t="n">
        <v>1825.694601941233</v>
      </c>
      <c r="BT418" t="n">
        <v>2376.238553877887</v>
      </c>
      <c r="BU418" t="n">
        <v>2020.128992099542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206</v>
      </c>
      <c r="C419" t="n">
        <v>73</v>
      </c>
      <c r="D419" t="n">
        <v>1040.992397112244</v>
      </c>
      <c r="E419" t="n">
        <v>10.16991082746214</v>
      </c>
      <c r="F419" t="n">
        <v>125.0204223139806</v>
      </c>
      <c r="G419" t="n">
        <v>4001.068545654558</v>
      </c>
      <c r="H419" t="n">
        <v>239390.7373711727</v>
      </c>
      <c r="I419" t="n">
        <v>177384.5325567708</v>
      </c>
      <c r="J419" t="n">
        <v>2392.443274711513</v>
      </c>
      <c r="K419" t="n">
        <v>1084.149160526328</v>
      </c>
      <c r="L419" t="n">
        <v>-527.4110541626804</v>
      </c>
      <c r="M419" t="n">
        <v>1.017628127493988</v>
      </c>
      <c r="N419" t="n">
        <v>6.986893926214646</v>
      </c>
      <c r="O419" t="n">
        <v>109.1863575796417</v>
      </c>
      <c r="P419" t="n">
        <v>3.673978705366765</v>
      </c>
      <c r="Q419" t="n">
        <v>2.011961382532345</v>
      </c>
      <c r="R419" t="n">
        <v>756.6065246455358</v>
      </c>
      <c r="S419" t="n">
        <v>54.85287705055965</v>
      </c>
      <c r="T419" t="n">
        <v>757.7358803626888</v>
      </c>
      <c r="U419" t="n">
        <v>22778.68710120065</v>
      </c>
      <c r="V419" t="n">
        <v>248.6666666666667</v>
      </c>
      <c r="W419" t="n">
        <v>770</v>
      </c>
      <c r="X419" t="n">
        <v>200.6666666666667</v>
      </c>
      <c r="Y419" t="n">
        <v>6</v>
      </c>
      <c r="Z419" t="n">
        <v>0.2514793624715546</v>
      </c>
      <c r="AA419" t="n">
        <v>3.865964594597786</v>
      </c>
      <c r="AB419" t="n">
        <v>163.373619704942</v>
      </c>
      <c r="AC419" t="n">
        <v>4732.769646944552</v>
      </c>
      <c r="AD419" t="n">
        <v>5034.160576849164</v>
      </c>
      <c r="AE419" t="n">
        <v>1.14473490632301</v>
      </c>
      <c r="AF419" t="n">
        <v>16.61348119015897</v>
      </c>
      <c r="AG419" t="n">
        <v>276.6831872460335</v>
      </c>
      <c r="AH419" t="n">
        <v>31506.92148642357</v>
      </c>
      <c r="AI419" t="n">
        <v>21135.14710237215</v>
      </c>
      <c r="AJ419" t="n">
        <v>-193.1084921137663</v>
      </c>
      <c r="AK419" t="n">
        <v>-47.29445442528833</v>
      </c>
      <c r="AL419" t="n">
        <v>1075.86206568195</v>
      </c>
      <c r="AM419" t="n">
        <v>-2.656350577872777</v>
      </c>
      <c r="AN419" t="n">
        <v>4.974932543682331</v>
      </c>
      <c r="AO419" t="n">
        <v>-647.4201670658936</v>
      </c>
      <c r="AP419" t="n">
        <v>917066.5774339027</v>
      </c>
      <c r="AQ419" t="n">
        <v>0.2197337432967851</v>
      </c>
      <c r="AR419" t="n">
        <v>0.2029968864065929</v>
      </c>
      <c r="AS419" t="n">
        <v>0.1227564016019079</v>
      </c>
      <c r="AT419" t="n">
        <v>0.2613788302067796</v>
      </c>
      <c r="AU419" t="n">
        <v>0.1931341384879347</v>
      </c>
      <c r="AV419" t="n">
        <v>9.023560219034259</v>
      </c>
      <c r="AW419" t="n">
        <v>88.20863886494938</v>
      </c>
      <c r="AX419" t="n">
        <v>6202.424582587184</v>
      </c>
      <c r="AY419" t="n">
        <v>150716.884868284</v>
      </c>
      <c r="AZ419" t="n">
        <v>194110.2073585535</v>
      </c>
      <c r="BA419" t="n">
        <v>70533.99658891201</v>
      </c>
      <c r="BB419" t="n">
        <v>25273.62171178181</v>
      </c>
      <c r="BC419" t="n">
        <v>95807.61830069381</v>
      </c>
      <c r="BD419" t="n">
        <v>1.017628127493988</v>
      </c>
      <c r="BE419" t="n">
        <v>3.673978705366765</v>
      </c>
      <c r="BF419" t="n">
        <v>6.986893926214646</v>
      </c>
      <c r="BG419" t="n">
        <v>2.011961382532345</v>
      </c>
      <c r="BH419" t="n">
        <v>109.1863575796417</v>
      </c>
      <c r="BI419" t="n">
        <v>756.6065246455358</v>
      </c>
      <c r="BJ419" t="n">
        <v>20433.76450690169</v>
      </c>
      <c r="BK419" t="n">
        <v>73315.68553766154</v>
      </c>
      <c r="BL419" t="n">
        <v>11395.23525712478</v>
      </c>
      <c r="BM419" t="n">
        <v>5040.285081405332</v>
      </c>
      <c r="BN419" t="n">
        <v>2637.696415530127</v>
      </c>
      <c r="BO419" t="n">
        <v>21043.33722726757</v>
      </c>
      <c r="BP419" t="n">
        <v>0.08756908562789745</v>
      </c>
      <c r="BQ419" t="n">
        <v>1.560745546878205</v>
      </c>
      <c r="BR419" t="n">
        <v>8.207461345562351</v>
      </c>
      <c r="BS419" t="n">
        <v>1825.694601941233</v>
      </c>
      <c r="BT419" t="n">
        <v>2376.238553877887</v>
      </c>
      <c r="BU419" t="n">
        <v>346.4396829930311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206</v>
      </c>
      <c r="C420" t="n">
        <v>73</v>
      </c>
      <c r="D420" t="n">
        <v>1040.992397112244</v>
      </c>
      <c r="E420" t="n">
        <v>10.16991082746214</v>
      </c>
      <c r="F420" t="n">
        <v>125.0204223139806</v>
      </c>
      <c r="G420" t="n">
        <v>3994.617909929278</v>
      </c>
      <c r="H420" t="n">
        <v>239235.2114410547</v>
      </c>
      <c r="I420" t="n">
        <v>177540.0586521133</v>
      </c>
      <c r="J420" t="n">
        <v>2588.204293368327</v>
      </c>
      <c r="K420" t="n">
        <v>1084.149160526328</v>
      </c>
      <c r="L420" t="n">
        <v>-527.4110541626804</v>
      </c>
      <c r="M420" t="n">
        <v>1.017628127493988</v>
      </c>
      <c r="N420" t="n">
        <v>6.986893926214646</v>
      </c>
      <c r="O420" t="n">
        <v>-1.70530256582424e-13</v>
      </c>
      <c r="P420" t="n">
        <v>3.673978705366765</v>
      </c>
      <c r="Q420" t="n">
        <v>2.011961382532345</v>
      </c>
      <c r="R420" t="n">
        <v>756.6065246455358</v>
      </c>
      <c r="S420" t="n">
        <v>54.85287705055965</v>
      </c>
      <c r="T420" t="n">
        <v>757.7358803626888</v>
      </c>
      <c r="U420" t="n">
        <v>22887.87345878029</v>
      </c>
      <c r="V420" t="n">
        <v>249</v>
      </c>
      <c r="W420" t="n">
        <v>770</v>
      </c>
      <c r="X420" t="n">
        <v>201</v>
      </c>
      <c r="Y420" t="n">
        <v>6</v>
      </c>
      <c r="Z420" t="n">
        <v>0.2514793624715546</v>
      </c>
      <c r="AA420" t="n">
        <v>3.865964594597786</v>
      </c>
      <c r="AB420" t="n">
        <v>164.5103432966533</v>
      </c>
      <c r="AC420" t="n">
        <v>4732.769758792814</v>
      </c>
      <c r="AD420" t="n">
        <v>5034.160630225414</v>
      </c>
      <c r="AE420" t="n">
        <v>1.14473490632301</v>
      </c>
      <c r="AF420" t="n">
        <v>16.61348119015897</v>
      </c>
      <c r="AG420" t="n">
        <v>277.1006416266823</v>
      </c>
      <c r="AH420" t="n">
        <v>31506.92152749911</v>
      </c>
      <c r="AI420" t="n">
        <v>21135.14712197423</v>
      </c>
      <c r="AJ420" t="n">
        <v>-226.3743517815766</v>
      </c>
      <c r="AK420" t="n">
        <v>-43.45997805463384</v>
      </c>
      <c r="AL420" t="n">
        <v>1261.078558844494</v>
      </c>
      <c r="AM420" t="n">
        <v>-2.656350577872777</v>
      </c>
      <c r="AN420" t="n">
        <v>4.974932543682331</v>
      </c>
      <c r="AO420" t="n">
        <v>-756.6065246455354</v>
      </c>
      <c r="AP420" t="n">
        <v>916583.1742806709</v>
      </c>
      <c r="AQ420" t="n">
        <v>0.2197483349764367</v>
      </c>
      <c r="AR420" t="n">
        <v>0.2031874600967697</v>
      </c>
      <c r="AS420" t="n">
        <v>0.1223176993438786</v>
      </c>
      <c r="AT420" t="n">
        <v>0.26100764028186</v>
      </c>
      <c r="AU420" t="n">
        <v>0.1937388653010549</v>
      </c>
      <c r="AV420" t="n">
        <v>9.018320467364804</v>
      </c>
      <c r="AW420" t="n">
        <v>88.15229928704058</v>
      </c>
      <c r="AX420" t="n">
        <v>6197.951027619293</v>
      </c>
      <c r="AY420" t="n">
        <v>150621.9143582178</v>
      </c>
      <c r="AZ420" t="n">
        <v>193989.9498320814</v>
      </c>
      <c r="BA420" t="n">
        <v>70533.99658891201</v>
      </c>
      <c r="BB420" t="n">
        <v>25273.62171178181</v>
      </c>
      <c r="BC420" t="n">
        <v>95807.61830069381</v>
      </c>
      <c r="BD420" t="n">
        <v>1.017628127493988</v>
      </c>
      <c r="BE420" t="n">
        <v>3.673978705366765</v>
      </c>
      <c r="BF420" t="n">
        <v>6.986893926214646</v>
      </c>
      <c r="BG420" t="n">
        <v>2.011961382532345</v>
      </c>
      <c r="BH420" t="n">
        <v>-1.70530256582424e-13</v>
      </c>
      <c r="BI420" t="n">
        <v>756.6065246455358</v>
      </c>
      <c r="BJ420" t="n">
        <v>20433.76450690169</v>
      </c>
      <c r="BK420" t="n">
        <v>73315.68553766154</v>
      </c>
      <c r="BL420" t="n">
        <v>11395.23525712478</v>
      </c>
      <c r="BM420" t="n">
        <v>5040.285081405332</v>
      </c>
      <c r="BN420" t="n">
        <v>-426.7661322706626</v>
      </c>
      <c r="BO420" t="n">
        <v>21043.33722726757</v>
      </c>
      <c r="BP420" t="n">
        <v>0.08756908562789745</v>
      </c>
      <c r="BQ420" t="n">
        <v>1.560745546878205</v>
      </c>
      <c r="BR420" t="n">
        <v>2.344791028008331e-13</v>
      </c>
      <c r="BS420" t="n">
        <v>1825.694601941233</v>
      </c>
      <c r="BT420" t="n">
        <v>2376.238553877887</v>
      </c>
      <c r="BU420" t="n">
        <v>116.0861986975962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206</v>
      </c>
      <c r="C421" t="n">
        <v>73</v>
      </c>
      <c r="D421" t="n">
        <v>1040.992397112244</v>
      </c>
      <c r="E421" t="n">
        <v>10.16991082746214</v>
      </c>
      <c r="F421" t="n">
        <v>125.0204223139806</v>
      </c>
      <c r="G421" t="n">
        <v>3994.617909929278</v>
      </c>
      <c r="H421" t="n">
        <v>239235.2114410547</v>
      </c>
      <c r="I421" t="n">
        <v>177902.8366818552</v>
      </c>
      <c r="J421" t="n">
        <v>2225.33529703538</v>
      </c>
      <c r="K421" t="n">
        <v>1084.149160526328</v>
      </c>
      <c r="L421" t="n">
        <v>-538.5063893759874</v>
      </c>
      <c r="M421" t="n">
        <v>1.017628127493988</v>
      </c>
      <c r="N421" t="n">
        <v>6.986893926214646</v>
      </c>
      <c r="O421" t="n">
        <v>-1.70530256582424e-13</v>
      </c>
      <c r="P421" t="n">
        <v>3.673978705366765</v>
      </c>
      <c r="Q421" t="n">
        <v>2.011961382532345</v>
      </c>
      <c r="R421" t="n">
        <v>538.4906485795589</v>
      </c>
      <c r="S421" t="n">
        <v>54.85287705055965</v>
      </c>
      <c r="T421" t="n">
        <v>757.7358803626888</v>
      </c>
      <c r="U421" t="n">
        <v>23105.98933484628</v>
      </c>
      <c r="V421" t="n">
        <v>249</v>
      </c>
      <c r="W421" t="n">
        <v>770.6666666666666</v>
      </c>
      <c r="X421" t="n">
        <v>201</v>
      </c>
      <c r="Y421" t="n">
        <v>6</v>
      </c>
      <c r="Z421" t="n">
        <v>0.2514793624715546</v>
      </c>
      <c r="AA421" t="n">
        <v>3.865964594597786</v>
      </c>
      <c r="AB421" t="n">
        <v>164.5103432966533</v>
      </c>
      <c r="AC421" t="n">
        <v>4732.769758792814</v>
      </c>
      <c r="AD421" t="n">
        <v>5036.341788986073</v>
      </c>
      <c r="AE421" t="n">
        <v>1.14473490632301</v>
      </c>
      <c r="AF421" t="n">
        <v>16.61348119015897</v>
      </c>
      <c r="AG421" t="n">
        <v>277.1006416266823</v>
      </c>
      <c r="AH421" t="n">
        <v>31506.92152749911</v>
      </c>
      <c r="AI421" t="n">
        <v>21135.94813840968</v>
      </c>
      <c r="AJ421" t="n">
        <v>-239.9040307248742</v>
      </c>
      <c r="AK421" t="n">
        <v>-37.61065405353768</v>
      </c>
      <c r="AL421" t="n">
        <v>796.9662805555249</v>
      </c>
      <c r="AM421" t="n">
        <v>-2.656350577872777</v>
      </c>
      <c r="AN421" t="n">
        <v>4.974932543682331</v>
      </c>
      <c r="AO421" t="n">
        <v>-538.4906485795585</v>
      </c>
      <c r="AP421" t="n">
        <v>916155.978976515</v>
      </c>
      <c r="AQ421" t="n">
        <v>0.2196929506572456</v>
      </c>
      <c r="AR421" t="n">
        <v>0.203082659236987</v>
      </c>
      <c r="AS421" t="n">
        <v>0.1222584259819228</v>
      </c>
      <c r="AT421" t="n">
        <v>0.2611293458001733</v>
      </c>
      <c r="AU421" t="n">
        <v>0.1938366183236714</v>
      </c>
      <c r="AV421" t="n">
        <v>9.01868173556422</v>
      </c>
      <c r="AW421" t="n">
        <v>88.15579425506526</v>
      </c>
      <c r="AX421" t="n">
        <v>6198.503565281536</v>
      </c>
      <c r="AY421" t="n">
        <v>150622.1256072467</v>
      </c>
      <c r="AZ421" t="n">
        <v>193990.7895092826</v>
      </c>
      <c r="BA421" t="n">
        <v>70533.99658891201</v>
      </c>
      <c r="BB421" t="n">
        <v>19561.46318004602</v>
      </c>
      <c r="BC421" t="n">
        <v>90095.45976895803</v>
      </c>
      <c r="BD421" t="n">
        <v>1.017628127493988</v>
      </c>
      <c r="BE421" t="n">
        <v>3.673978705366765</v>
      </c>
      <c r="BF421" t="n">
        <v>6.986893926214646</v>
      </c>
      <c r="BG421" t="n">
        <v>2.011961382532345</v>
      </c>
      <c r="BH421" t="n">
        <v>-1.70530256582424e-13</v>
      </c>
      <c r="BI421" t="n">
        <v>538.4906485795589</v>
      </c>
      <c r="BJ421" t="n">
        <v>20433.76450690169</v>
      </c>
      <c r="BK421" t="n">
        <v>73315.68553766154</v>
      </c>
      <c r="BL421" t="n">
        <v>11395.23525712478</v>
      </c>
      <c r="BM421" t="n">
        <v>5040.285081405332</v>
      </c>
      <c r="BN421" t="n">
        <v>-426.7661322706626</v>
      </c>
      <c r="BO421" t="n">
        <v>14968.30969919883</v>
      </c>
      <c r="BP421" t="n">
        <v>0.08756908562789745</v>
      </c>
      <c r="BQ421" t="n">
        <v>1.560745546878205</v>
      </c>
      <c r="BR421" t="n">
        <v>2.344791028008331e-13</v>
      </c>
      <c r="BS421" t="n">
        <v>1825.694601941233</v>
      </c>
      <c r="BT421" t="n">
        <v>2376.238553877887</v>
      </c>
      <c r="BU421" t="n">
        <v>116.0861986975962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206</v>
      </c>
      <c r="C422" t="n">
        <v>73</v>
      </c>
      <c r="D422" t="n">
        <v>1040.992397112244</v>
      </c>
      <c r="E422" t="n">
        <v>10.16750418539951</v>
      </c>
      <c r="F422" t="n">
        <v>125.0204223139806</v>
      </c>
      <c r="G422" t="n">
        <v>3945.93801738561</v>
      </c>
      <c r="H422" t="n">
        <v>240590.0385314783</v>
      </c>
      <c r="I422" t="n">
        <v>178084.2256967262</v>
      </c>
      <c r="J422" t="n">
        <v>2094.087739640949</v>
      </c>
      <c r="K422" t="n">
        <v>1084.149160526328</v>
      </c>
      <c r="L422" t="n">
        <v>-544.0540569826408</v>
      </c>
      <c r="M422" t="n">
        <v>0.3914237216075594</v>
      </c>
      <c r="N422" t="n">
        <v>6.986893926214646</v>
      </c>
      <c r="O422" t="n">
        <v>-1.70530256582424e-13</v>
      </c>
      <c r="P422" t="n">
        <v>3.673978705366765</v>
      </c>
      <c r="Q422" t="n">
        <v>2.011961382532345</v>
      </c>
      <c r="R422" t="n">
        <v>429.4327105465704</v>
      </c>
      <c r="S422" t="n">
        <v>55.47908145644609</v>
      </c>
      <c r="T422" t="n">
        <v>757.7358803626888</v>
      </c>
      <c r="U422" t="n">
        <v>23263.72753517836</v>
      </c>
      <c r="V422" t="n">
        <v>249.6666666666667</v>
      </c>
      <c r="W422" t="n">
        <v>771</v>
      </c>
      <c r="X422" t="n">
        <v>201.6666666666667</v>
      </c>
      <c r="Y422" t="n">
        <v>6</v>
      </c>
      <c r="Z422" t="n">
        <v>0.2580133668868732</v>
      </c>
      <c r="AA422" t="n">
        <v>3.865964594597786</v>
      </c>
      <c r="AB422" t="n">
        <v>164.5107130520831</v>
      </c>
      <c r="AC422" t="n">
        <v>4732.770918159847</v>
      </c>
      <c r="AD422" t="n">
        <v>5037.432368366403</v>
      </c>
      <c r="AE422" t="n">
        <v>1.147134477147653</v>
      </c>
      <c r="AF422" t="n">
        <v>16.61348119015897</v>
      </c>
      <c r="AG422" t="n">
        <v>277.1007774169704</v>
      </c>
      <c r="AH422" t="n">
        <v>31506.92195326915</v>
      </c>
      <c r="AI422" t="n">
        <v>21136.34864662741</v>
      </c>
      <c r="AJ422" t="n">
        <v>-190.9478657205787</v>
      </c>
      <c r="AK422" t="n">
        <v>-32.02629228983747</v>
      </c>
      <c r="AL422" t="n">
        <v>562.2103019646224</v>
      </c>
      <c r="AM422" t="n">
        <v>-3.282554983759206</v>
      </c>
      <c r="AN422" t="n">
        <v>4.974932543682331</v>
      </c>
      <c r="AO422" t="n">
        <v>-429.43271054657</v>
      </c>
      <c r="AP422" t="n">
        <v>915817.2937343683</v>
      </c>
      <c r="AQ422" t="n">
        <v>0.219768311439276</v>
      </c>
      <c r="AR422" t="n">
        <v>0.20301681369598</v>
      </c>
      <c r="AS422" t="n">
        <v>0.1214863200396696</v>
      </c>
      <c r="AT422" t="n">
        <v>0.2612259159963457</v>
      </c>
      <c r="AU422" t="n">
        <v>0.1945026388287288</v>
      </c>
      <c r="AV422" t="n">
        <v>9.027064561464535</v>
      </c>
      <c r="AW422" t="n">
        <v>88.23955354697112</v>
      </c>
      <c r="AX422" t="n">
        <v>6210.018254162424</v>
      </c>
      <c r="AY422" t="n">
        <v>150772.0461386568</v>
      </c>
      <c r="AZ422" t="n">
        <v>194180.7779599476</v>
      </c>
      <c r="BA422" t="n">
        <v>70533.99658891201</v>
      </c>
      <c r="BB422" t="n">
        <v>16705.38391417812</v>
      </c>
      <c r="BC422" t="n">
        <v>87239.38050309013</v>
      </c>
      <c r="BD422" t="n">
        <v>0.3914237216075594</v>
      </c>
      <c r="BE422" t="n">
        <v>3.673978705366765</v>
      </c>
      <c r="BF422" t="n">
        <v>6.986893926214646</v>
      </c>
      <c r="BG422" t="n">
        <v>2.011961382532345</v>
      </c>
      <c r="BH422" t="n">
        <v>-1.70530256582424e-13</v>
      </c>
      <c r="BI422" t="n">
        <v>429.4327105465704</v>
      </c>
      <c r="BJ422" t="n">
        <v>8041.135480100852</v>
      </c>
      <c r="BK422" t="n">
        <v>73315.68553766154</v>
      </c>
      <c r="BL422" t="n">
        <v>11395.23525712478</v>
      </c>
      <c r="BM422" t="n">
        <v>5040.285081405332</v>
      </c>
      <c r="BN422" t="n">
        <v>-426.7661322706626</v>
      </c>
      <c r="BO422" t="n">
        <v>11930.79593516446</v>
      </c>
      <c r="BP422" t="n">
        <v>0.0556352573798067</v>
      </c>
      <c r="BQ422" t="n">
        <v>1.560745546878205</v>
      </c>
      <c r="BR422" t="n">
        <v>2.344791028008331e-13</v>
      </c>
      <c r="BS422" t="n">
        <v>1193.72190554354</v>
      </c>
      <c r="BT422" t="n">
        <v>2376.238553877887</v>
      </c>
      <c r="BU422" t="n">
        <v>116.0861986975962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206</v>
      </c>
      <c r="C423" t="n">
        <v>73</v>
      </c>
      <c r="D423" t="n">
        <v>1040.992397112244</v>
      </c>
      <c r="E423" t="n">
        <v>10.16630086436819</v>
      </c>
      <c r="F423" t="n">
        <v>125.0204223139806</v>
      </c>
      <c r="G423" t="n">
        <v>3921.598071113776</v>
      </c>
      <c r="H423" t="n">
        <v>241267.45207669</v>
      </c>
      <c r="I423" t="n">
        <v>178084.2256967262</v>
      </c>
      <c r="J423" t="n">
        <v>2119.18121002697</v>
      </c>
      <c r="K423" t="n">
        <v>1084.149160526328</v>
      </c>
      <c r="L423" t="n">
        <v>-544.0540569826408</v>
      </c>
      <c r="M423" t="n">
        <v>0.07832151866434489</v>
      </c>
      <c r="N423" t="n">
        <v>6.986893926214646</v>
      </c>
      <c r="O423" t="n">
        <v>-1.70530256582424e-13</v>
      </c>
      <c r="P423" t="n">
        <v>3.673978705366765</v>
      </c>
      <c r="Q423" t="n">
        <v>2.011961382532345</v>
      </c>
      <c r="R423" t="n">
        <v>429.4327105465704</v>
      </c>
      <c r="S423" t="n">
        <v>55.79218365938929</v>
      </c>
      <c r="T423" t="n">
        <v>757.7358803626888</v>
      </c>
      <c r="U423" t="n">
        <v>23288.0676663279</v>
      </c>
      <c r="V423" t="n">
        <v>250</v>
      </c>
      <c r="W423" t="n">
        <v>771</v>
      </c>
      <c r="X423" t="n">
        <v>202</v>
      </c>
      <c r="Y423" t="n">
        <v>6</v>
      </c>
      <c r="Z423" t="n">
        <v>0.2612803690945324</v>
      </c>
      <c r="AA423" t="n">
        <v>3.865964594597786</v>
      </c>
      <c r="AB423" t="n">
        <v>164.510897929798</v>
      </c>
      <c r="AC423" t="n">
        <v>4732.771497843363</v>
      </c>
      <c r="AD423" t="n">
        <v>5037.432368366403</v>
      </c>
      <c r="AE423" t="n">
        <v>1.148334262559975</v>
      </c>
      <c r="AF423" t="n">
        <v>16.61348119015897</v>
      </c>
      <c r="AG423" t="n">
        <v>277.1008453121144</v>
      </c>
      <c r="AH423" t="n">
        <v>31506.92216615418</v>
      </c>
      <c r="AI423" t="n">
        <v>21136.34864662741</v>
      </c>
      <c r="AJ423" t="n">
        <v>-159.2872801877083</v>
      </c>
      <c r="AK423" t="n">
        <v>-26.13802070267395</v>
      </c>
      <c r="AL423" t="n">
        <v>539.2967988740356</v>
      </c>
      <c r="AM423" t="n">
        <v>-3.59565718670242</v>
      </c>
      <c r="AN423" t="n">
        <v>4.974932543682331</v>
      </c>
      <c r="AO423" t="n">
        <v>-429.43271054657</v>
      </c>
      <c r="AP423" t="n">
        <v>915510.7970131604</v>
      </c>
      <c r="AQ423" t="n">
        <v>0.2197590748282731</v>
      </c>
      <c r="AR423" t="n">
        <v>0.2029253485209357</v>
      </c>
      <c r="AS423" t="n">
        <v>0.1192148071361595</v>
      </c>
      <c r="AT423" t="n">
        <v>0.2635331586080921</v>
      </c>
      <c r="AU423" t="n">
        <v>0.1945676109065397</v>
      </c>
      <c r="AV423" t="n">
        <v>9.026364104184424</v>
      </c>
      <c r="AW423" t="n">
        <v>88.23647727030136</v>
      </c>
      <c r="AX423" t="n">
        <v>6210.10668388581</v>
      </c>
      <c r="AY423" t="n">
        <v>150762.4937780263</v>
      </c>
      <c r="AZ423" t="n">
        <v>194167.8255607366</v>
      </c>
      <c r="BA423" t="n">
        <v>70533.99658891201</v>
      </c>
      <c r="BB423" t="n">
        <v>16705.38391417812</v>
      </c>
      <c r="BC423" t="n">
        <v>87239.38050309013</v>
      </c>
      <c r="BD423" t="n">
        <v>0.07832151866434489</v>
      </c>
      <c r="BE423" t="n">
        <v>3.673978705366765</v>
      </c>
      <c r="BF423" t="n">
        <v>6.986893926214646</v>
      </c>
      <c r="BG423" t="n">
        <v>2.011961382532345</v>
      </c>
      <c r="BH423" t="n">
        <v>-1.70530256582424e-13</v>
      </c>
      <c r="BI423" t="n">
        <v>429.4327105465704</v>
      </c>
      <c r="BJ423" t="n">
        <v>1844.82096670043</v>
      </c>
      <c r="BK423" t="n">
        <v>73315.68553766154</v>
      </c>
      <c r="BL423" t="n">
        <v>11395.23525712478</v>
      </c>
      <c r="BM423" t="n">
        <v>5040.285081405332</v>
      </c>
      <c r="BN423" t="n">
        <v>-426.7661322706626</v>
      </c>
      <c r="BO423" t="n">
        <v>11930.79593516446</v>
      </c>
      <c r="BP423" t="n">
        <v>0.03966834325576132</v>
      </c>
      <c r="BQ423" t="n">
        <v>1.560745546878205</v>
      </c>
      <c r="BR423" t="n">
        <v>2.344791028008331e-13</v>
      </c>
      <c r="BS423" t="n">
        <v>877.7355573446927</v>
      </c>
      <c r="BT423" t="n">
        <v>2376.238553877887</v>
      </c>
      <c r="BU423" t="n">
        <v>116.0861986975962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206</v>
      </c>
      <c r="C424" t="n">
        <v>73</v>
      </c>
      <c r="D424" t="n">
        <v>1040.992397112244</v>
      </c>
      <c r="E424" t="n">
        <v>10.16630086436819</v>
      </c>
      <c r="F424" t="n">
        <v>125.0204223139806</v>
      </c>
      <c r="G424" t="n">
        <v>3921.598071113776</v>
      </c>
      <c r="H424" t="n">
        <v>241501.8269109156</v>
      </c>
      <c r="I424" t="n">
        <v>178084.2256967262</v>
      </c>
      <c r="J424" t="n">
        <v>1884.806375801473</v>
      </c>
      <c r="K424" t="n">
        <v>1084.149160526328</v>
      </c>
      <c r="L424" t="n">
        <v>-544.0540569826408</v>
      </c>
      <c r="M424" t="n">
        <v>0.07832151866434489</v>
      </c>
      <c r="N424" t="n">
        <v>6.986893926214646</v>
      </c>
      <c r="O424" t="n">
        <v>-1.70530256582424e-13</v>
      </c>
      <c r="P424" t="n">
        <v>3.673978705366765</v>
      </c>
      <c r="Q424" t="n">
        <v>2.011961382532345</v>
      </c>
      <c r="R424" t="n">
        <v>263.8099414820804</v>
      </c>
      <c r="S424" t="n">
        <v>55.79218365938929</v>
      </c>
      <c r="T424" t="n">
        <v>757.7358803626888</v>
      </c>
      <c r="U424" t="n">
        <v>23453.69043539239</v>
      </c>
      <c r="V424" t="n">
        <v>250</v>
      </c>
      <c r="W424" t="n">
        <v>771.6666666666666</v>
      </c>
      <c r="X424" t="n">
        <v>202</v>
      </c>
      <c r="Y424" t="n">
        <v>6</v>
      </c>
      <c r="Z424" t="n">
        <v>0.2612803690945324</v>
      </c>
      <c r="AA424" t="n">
        <v>3.865964594597786</v>
      </c>
      <c r="AB424" t="n">
        <v>164.510897929798</v>
      </c>
      <c r="AC424" t="n">
        <v>4734.427725534008</v>
      </c>
      <c r="AD424" t="n">
        <v>5037.432368366403</v>
      </c>
      <c r="AE424" t="n">
        <v>1.148334262559975</v>
      </c>
      <c r="AF424" t="n">
        <v>16.61348119015897</v>
      </c>
      <c r="AG424" t="n">
        <v>277.1008453121144</v>
      </c>
      <c r="AH424" t="n">
        <v>31507.53040505222</v>
      </c>
      <c r="AI424" t="n">
        <v>21136.34864662741</v>
      </c>
      <c r="AJ424" t="n">
        <v>-155.8133508228695</v>
      </c>
      <c r="AK424" t="n">
        <v>-20.45373146549777</v>
      </c>
      <c r="AL424" t="n">
        <v>266.3364507735809</v>
      </c>
      <c r="AM424" t="n">
        <v>-3.59565718670242</v>
      </c>
      <c r="AN424" t="n">
        <v>4.974932543682331</v>
      </c>
      <c r="AO424" t="n">
        <v>-263.8099414820799</v>
      </c>
      <c r="AP424" t="n">
        <v>915118.9424530579</v>
      </c>
      <c r="AQ424" t="n">
        <v>0.2198853753332858</v>
      </c>
      <c r="AR424" t="n">
        <v>0.2028494445569927</v>
      </c>
      <c r="AS424" t="n">
        <v>0.118968253476762</v>
      </c>
      <c r="AT424" t="n">
        <v>0.2636460036877296</v>
      </c>
      <c r="AU424" t="n">
        <v>0.1946509229452299</v>
      </c>
      <c r="AV424" t="n">
        <v>9.027187430955957</v>
      </c>
      <c r="AW424" t="n">
        <v>88.24911549842516</v>
      </c>
      <c r="AX424" t="n">
        <v>6212.853746008597</v>
      </c>
      <c r="AY424" t="n">
        <v>150782.8391223614</v>
      </c>
      <c r="AZ424" t="n">
        <v>194192.1919717968</v>
      </c>
      <c r="BA424" t="n">
        <v>66186.97858066087</v>
      </c>
      <c r="BB424" t="n">
        <v>16705.38391417812</v>
      </c>
      <c r="BC424" t="n">
        <v>82892.36249483899</v>
      </c>
      <c r="BD424" t="n">
        <v>0.07832151866434489</v>
      </c>
      <c r="BE424" t="n">
        <v>3.673978705366765</v>
      </c>
      <c r="BF424" t="n">
        <v>6.986893926214646</v>
      </c>
      <c r="BG424" t="n">
        <v>2.011961382532345</v>
      </c>
      <c r="BH424" t="n">
        <v>-1.70530256582424e-13</v>
      </c>
      <c r="BI424" t="n">
        <v>263.8099414820804</v>
      </c>
      <c r="BJ424" t="n">
        <v>1844.82096670043</v>
      </c>
      <c r="BK424" t="n">
        <v>73315.68553766154</v>
      </c>
      <c r="BL424" t="n">
        <v>11395.23525712478</v>
      </c>
      <c r="BM424" t="n">
        <v>5040.285081405332</v>
      </c>
      <c r="BN424" t="n">
        <v>-426.7661322706626</v>
      </c>
      <c r="BO424" t="n">
        <v>7349.403092687825</v>
      </c>
      <c r="BP424" t="n">
        <v>0.03966834325576132</v>
      </c>
      <c r="BQ424" t="n">
        <v>1.560745546878205</v>
      </c>
      <c r="BR424" t="n">
        <v>2.344791028008331e-13</v>
      </c>
      <c r="BS424" t="n">
        <v>877.7355573446927</v>
      </c>
      <c r="BT424" t="n">
        <v>2376.238553877887</v>
      </c>
      <c r="BU424" t="n">
        <v>116.0861986975962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206</v>
      </c>
      <c r="C425" t="n">
        <v>73</v>
      </c>
      <c r="D425" t="n">
        <v>1040.992397112244</v>
      </c>
      <c r="E425" t="n">
        <v>10.14821692938956</v>
      </c>
      <c r="F425" t="n">
        <v>125.0204223139806</v>
      </c>
      <c r="G425" t="n">
        <v>3921.598071113776</v>
      </c>
      <c r="H425" t="n">
        <v>241983.743666226</v>
      </c>
      <c r="I425" t="n">
        <v>178084.2256967262</v>
      </c>
      <c r="J425" t="n">
        <v>1767.618958688726</v>
      </c>
      <c r="K425" t="n">
        <v>1084.149160526328</v>
      </c>
      <c r="L425" t="n">
        <v>-544.0540569826408</v>
      </c>
      <c r="M425" t="n">
        <v>0.07832151866434489</v>
      </c>
      <c r="N425" t="n">
        <v>6.986893926214646</v>
      </c>
      <c r="O425" t="n">
        <v>-1.70530256582424e-13</v>
      </c>
      <c r="P425" t="n">
        <v>3.673978705366765</v>
      </c>
      <c r="Q425" t="n">
        <v>2.011961382532345</v>
      </c>
      <c r="R425" t="n">
        <v>180.9985569498354</v>
      </c>
      <c r="S425" t="n">
        <v>55.81062246233437</v>
      </c>
      <c r="T425" t="n">
        <v>757.7358803626888</v>
      </c>
      <c r="U425" t="n">
        <v>23536.50181992464</v>
      </c>
      <c r="V425" t="n">
        <v>250</v>
      </c>
      <c r="W425" t="n">
        <v>772</v>
      </c>
      <c r="X425" t="n">
        <v>202.6666666666667</v>
      </c>
      <c r="Y425" t="n">
        <v>6</v>
      </c>
      <c r="Z425" t="n">
        <v>0.2616352370609754</v>
      </c>
      <c r="AA425" t="n">
        <v>3.865964594597786</v>
      </c>
      <c r="AB425" t="n">
        <v>164.510897929798</v>
      </c>
      <c r="AC425" t="n">
        <v>4735.256435921995</v>
      </c>
      <c r="AD425" t="n">
        <v>5037.432368366403</v>
      </c>
      <c r="AE425" t="n">
        <v>1.148464585523467</v>
      </c>
      <c r="AF425" t="n">
        <v>16.61348119015897</v>
      </c>
      <c r="AG425" t="n">
        <v>277.1008453121144</v>
      </c>
      <c r="AH425" t="n">
        <v>31507.83474357768</v>
      </c>
      <c r="AI425" t="n">
        <v>21136.34864662741</v>
      </c>
      <c r="AJ425" t="n">
        <v>-185.7015024037079</v>
      </c>
      <c r="AK425" t="n">
        <v>-18.59963526497145</v>
      </c>
      <c r="AL425" t="n">
        <v>132.8221530985553</v>
      </c>
      <c r="AM425" t="n">
        <v>-3.59565718670242</v>
      </c>
      <c r="AN425" t="n">
        <v>4.974932543682331</v>
      </c>
      <c r="AO425" t="n">
        <v>-180.998556949835</v>
      </c>
      <c r="AP425" t="n">
        <v>914938.3492863975</v>
      </c>
      <c r="AQ425" t="n">
        <v>0.2199287769420004</v>
      </c>
      <c r="AR425" t="n">
        <v>0.2027367074529368</v>
      </c>
      <c r="AS425" t="n">
        <v>0.1185628801288564</v>
      </c>
      <c r="AT425" t="n">
        <v>0.2640822898247495</v>
      </c>
      <c r="AU425" t="n">
        <v>0.1946893456514568</v>
      </c>
      <c r="AV425" t="n">
        <v>9.032162917450027</v>
      </c>
      <c r="AW425" t="n">
        <v>88.30081303208972</v>
      </c>
      <c r="AX425" t="n">
        <v>6219.341813285834</v>
      </c>
      <c r="AY425" t="n">
        <v>150872.1223753413</v>
      </c>
      <c r="AZ425" t="n">
        <v>194305.2770486132</v>
      </c>
      <c r="BA425" t="n">
        <v>64013.4695765353</v>
      </c>
      <c r="BB425" t="n">
        <v>16705.38391417812</v>
      </c>
      <c r="BC425" t="n">
        <v>80718.85349071342</v>
      </c>
      <c r="BD425" t="n">
        <v>0.07832151866434489</v>
      </c>
      <c r="BE425" t="n">
        <v>3.673978705366765</v>
      </c>
      <c r="BF425" t="n">
        <v>6.986893926214646</v>
      </c>
      <c r="BG425" t="n">
        <v>2.011961382532345</v>
      </c>
      <c r="BH425" t="n">
        <v>-1.70530256582424e-13</v>
      </c>
      <c r="BI425" t="n">
        <v>180.9985569498354</v>
      </c>
      <c r="BJ425" t="n">
        <v>1844.82096670043</v>
      </c>
      <c r="BK425" t="n">
        <v>73315.68553766154</v>
      </c>
      <c r="BL425" t="n">
        <v>11395.23525712478</v>
      </c>
      <c r="BM425" t="n">
        <v>5040.285081405332</v>
      </c>
      <c r="BN425" t="n">
        <v>-426.7661322706626</v>
      </c>
      <c r="BO425" t="n">
        <v>5058.706671449508</v>
      </c>
      <c r="BP425" t="n">
        <v>0.03966834325576132</v>
      </c>
      <c r="BQ425" t="n">
        <v>1.560745546878205</v>
      </c>
      <c r="BR425" t="n">
        <v>2.344791028008331e-13</v>
      </c>
      <c r="BS425" t="n">
        <v>877.7355573446927</v>
      </c>
      <c r="BT425" t="n">
        <v>2376.238553877887</v>
      </c>
      <c r="BU425" t="n">
        <v>116.0861986975962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206</v>
      </c>
      <c r="C426" t="n">
        <v>73</v>
      </c>
      <c r="D426" t="n">
        <v>1042.828891408336</v>
      </c>
      <c r="E426" t="n">
        <v>10.14206812365097</v>
      </c>
      <c r="F426" t="n">
        <v>125.0359366690228</v>
      </c>
      <c r="G426" t="n">
        <v>3975.23718208483</v>
      </c>
      <c r="H426" t="n">
        <v>242216.8011619354</v>
      </c>
      <c r="I426" t="n">
        <v>178084.2256967262</v>
      </c>
      <c r="J426" t="n">
        <v>1767.618958688726</v>
      </c>
      <c r="K426" t="n">
        <v>1084.149160526328</v>
      </c>
      <c r="L426" t="n">
        <v>-544.0540569826408</v>
      </c>
      <c r="M426" t="n">
        <v>0.07832151866434489</v>
      </c>
      <c r="N426" t="n">
        <v>6.986893926214646</v>
      </c>
      <c r="O426" t="n">
        <v>-1.70530256582424e-13</v>
      </c>
      <c r="P426" t="n">
        <v>3.673978705366765</v>
      </c>
      <c r="Q426" t="n">
        <v>2.011961382532345</v>
      </c>
      <c r="R426" t="n">
        <v>180.9985569498354</v>
      </c>
      <c r="S426" t="n">
        <v>55.81984186380691</v>
      </c>
      <c r="T426" t="n">
        <v>757.7358803626888</v>
      </c>
      <c r="U426" t="n">
        <v>23536.50181992464</v>
      </c>
      <c r="V426" t="n">
        <v>250</v>
      </c>
      <c r="W426" t="n">
        <v>772</v>
      </c>
      <c r="X426" t="n">
        <v>203</v>
      </c>
      <c r="Y426" t="n">
        <v>6</v>
      </c>
      <c r="Z426" t="n">
        <v>0.2618242118137457</v>
      </c>
      <c r="AA426" t="n">
        <v>3.86597130334827</v>
      </c>
      <c r="AB426" t="n">
        <v>166.1147963940953</v>
      </c>
      <c r="AC426" t="n">
        <v>4735.820248735137</v>
      </c>
      <c r="AD426" t="n">
        <v>5037.432368366403</v>
      </c>
      <c r="AE426" t="n">
        <v>1.148541287774762</v>
      </c>
      <c r="AF426" t="n">
        <v>16.61348789890946</v>
      </c>
      <c r="AG426" t="n">
        <v>278.7047437764117</v>
      </c>
      <c r="AH426" t="n">
        <v>31508.39836765771</v>
      </c>
      <c r="AI426" t="n">
        <v>21136.34864662741</v>
      </c>
      <c r="AJ426" t="n">
        <v>-194.724729360021</v>
      </c>
      <c r="AK426" t="n">
        <v>-20.12427120106329</v>
      </c>
      <c r="AL426" t="n">
        <v>131.8198790194022</v>
      </c>
      <c r="AM426" t="n">
        <v>-3.59565718670242</v>
      </c>
      <c r="AN426" t="n">
        <v>4.974932543682331</v>
      </c>
      <c r="AO426" t="n">
        <v>-180.998556949835</v>
      </c>
      <c r="AP426" t="n">
        <v>914756.9742966591</v>
      </c>
      <c r="AQ426" t="n">
        <v>0.2192472492358677</v>
      </c>
      <c r="AR426" t="n">
        <v>0.2027769054172783</v>
      </c>
      <c r="AS426" t="n">
        <v>0.1185151703490219</v>
      </c>
      <c r="AT426" t="n">
        <v>0.2647327269863367</v>
      </c>
      <c r="AU426" t="n">
        <v>0.1947279480114954</v>
      </c>
      <c r="AV426" t="n">
        <v>9.029421588060709</v>
      </c>
      <c r="AW426" t="n">
        <v>88.25785980383233</v>
      </c>
      <c r="AX426" t="n">
        <v>6305.640861940167</v>
      </c>
      <c r="AY426" t="n">
        <v>150822.5161856901</v>
      </c>
      <c r="AZ426" t="n">
        <v>194174.4727908662</v>
      </c>
      <c r="BA426" t="n">
        <v>64013.4695765353</v>
      </c>
      <c r="BB426" t="n">
        <v>16705.38391417812</v>
      </c>
      <c r="BC426" t="n">
        <v>80718.85349071342</v>
      </c>
      <c r="BD426" t="n">
        <v>0.07832151866434489</v>
      </c>
      <c r="BE426" t="n">
        <v>3.673978705366765</v>
      </c>
      <c r="BF426" t="n">
        <v>6.986893926214646</v>
      </c>
      <c r="BG426" t="n">
        <v>2.011961382532345</v>
      </c>
      <c r="BH426" t="n">
        <v>-1.70530256582424e-13</v>
      </c>
      <c r="BI426" t="n">
        <v>180.9985569498354</v>
      </c>
      <c r="BJ426" t="n">
        <v>1844.82096670043</v>
      </c>
      <c r="BK426" t="n">
        <v>73315.68553766154</v>
      </c>
      <c r="BL426" t="n">
        <v>11395.23525712478</v>
      </c>
      <c r="BM426" t="n">
        <v>5040.285081405332</v>
      </c>
      <c r="BN426" t="n">
        <v>-426.7661322706626</v>
      </c>
      <c r="BO426" t="n">
        <v>5058.706671449508</v>
      </c>
      <c r="BP426" t="n">
        <v>0.03966834325576132</v>
      </c>
      <c r="BQ426" t="n">
        <v>1.560745546878205</v>
      </c>
      <c r="BR426" t="n">
        <v>2.344791028008331e-13</v>
      </c>
      <c r="BS426" t="n">
        <v>877.7355573446927</v>
      </c>
      <c r="BT426" t="n">
        <v>2376.238553877887</v>
      </c>
      <c r="BU426" t="n">
        <v>116.0861986975962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206</v>
      </c>
      <c r="C427" t="n">
        <v>73</v>
      </c>
      <c r="D427" t="n">
        <v>1042.982202777623</v>
      </c>
      <c r="E427" t="n">
        <v>10.14380407742916</v>
      </c>
      <c r="F427" t="n">
        <v>125.1839373917437</v>
      </c>
      <c r="G427" t="n">
        <v>3976.923399552967</v>
      </c>
      <c r="H427" t="n">
        <v>242050.7727987925</v>
      </c>
      <c r="I427" t="n">
        <v>178084.2256967262</v>
      </c>
      <c r="J427" t="n">
        <v>1767.618958688726</v>
      </c>
      <c r="K427" t="n">
        <v>1084.149160526328</v>
      </c>
      <c r="L427" t="n">
        <v>-544.0540569826408</v>
      </c>
      <c r="M427" t="n">
        <v>0.07832151866434489</v>
      </c>
      <c r="N427" t="n">
        <v>6.986893926214646</v>
      </c>
      <c r="O427" t="n">
        <v>-1.70530256582424e-13</v>
      </c>
      <c r="P427" t="n">
        <v>3.673978705366765</v>
      </c>
      <c r="Q427" t="n">
        <v>2.011961382532345</v>
      </c>
      <c r="R427" t="n">
        <v>180.9985569498354</v>
      </c>
      <c r="S427" t="n">
        <v>55.81984186380691</v>
      </c>
      <c r="T427" t="n">
        <v>757.874044272166</v>
      </c>
      <c r="U427" t="n">
        <v>23536.50181992464</v>
      </c>
      <c r="V427" t="n">
        <v>250</v>
      </c>
      <c r="W427" t="n">
        <v>772</v>
      </c>
      <c r="X427" t="n">
        <v>203.6666666666667</v>
      </c>
      <c r="Y427" t="n">
        <v>6</v>
      </c>
      <c r="Z427" t="n">
        <v>0.2618310835031121</v>
      </c>
      <c r="AA427" t="n">
        <v>3.86609013026824</v>
      </c>
      <c r="AB427" t="n">
        <v>166.1653464350079</v>
      </c>
      <c r="AC427" t="n">
        <v>4736.258912078582</v>
      </c>
      <c r="AD427" t="n">
        <v>5037.432368366403</v>
      </c>
      <c r="AE427" t="n">
        <v>1.148548159464128</v>
      </c>
      <c r="AF427" t="n">
        <v>16.61353417452571</v>
      </c>
      <c r="AG427" t="n">
        <v>278.7552938173243</v>
      </c>
      <c r="AH427" t="n">
        <v>31508.83654488038</v>
      </c>
      <c r="AI427" t="n">
        <v>21136.34864662741</v>
      </c>
      <c r="AJ427" t="n">
        <v>-161.8724082214854</v>
      </c>
      <c r="AK427" t="n">
        <v>-28.53140217790051</v>
      </c>
      <c r="AL427" t="n">
        <v>145.2598846327157</v>
      </c>
      <c r="AM427" t="n">
        <v>-3.59565718670242</v>
      </c>
      <c r="AN427" t="n">
        <v>4.974932543682331</v>
      </c>
      <c r="AO427" t="n">
        <v>-180.998556949835</v>
      </c>
      <c r="AP427" t="n">
        <v>916453.2963903843</v>
      </c>
      <c r="AQ427" t="n">
        <v>0.2189312103719861</v>
      </c>
      <c r="AR427" t="n">
        <v>0.2024894079580914</v>
      </c>
      <c r="AS427" t="n">
        <v>0.1199138377174545</v>
      </c>
      <c r="AT427" t="n">
        <v>0.2642980303698505</v>
      </c>
      <c r="AU427" t="n">
        <v>0.1943675135826176</v>
      </c>
      <c r="AV427" t="n">
        <v>9.028251821279685</v>
      </c>
      <c r="AW427" t="n">
        <v>88.25610017561134</v>
      </c>
      <c r="AX427" t="n">
        <v>6298.765096086518</v>
      </c>
      <c r="AY427" t="n">
        <v>150833.145120405</v>
      </c>
      <c r="AZ427" t="n">
        <v>194120.2936626152</v>
      </c>
      <c r="BA427" t="n">
        <v>64013.4695765353</v>
      </c>
      <c r="BB427" t="n">
        <v>16705.38391417812</v>
      </c>
      <c r="BC427" t="n">
        <v>80718.85349071342</v>
      </c>
      <c r="BD427" t="n">
        <v>0.07832151866434489</v>
      </c>
      <c r="BE427" t="n">
        <v>3.673978705366765</v>
      </c>
      <c r="BF427" t="n">
        <v>6.986893926214646</v>
      </c>
      <c r="BG427" t="n">
        <v>2.011961382532345</v>
      </c>
      <c r="BH427" t="n">
        <v>-1.70530256582424e-13</v>
      </c>
      <c r="BI427" t="n">
        <v>180.9985569498354</v>
      </c>
      <c r="BJ427" t="n">
        <v>1844.82096670043</v>
      </c>
      <c r="BK427" t="n">
        <v>73315.68553766154</v>
      </c>
      <c r="BL427" t="n">
        <v>11395.23525712478</v>
      </c>
      <c r="BM427" t="n">
        <v>5040.285081405332</v>
      </c>
      <c r="BN427" t="n">
        <v>-426.7661322706626</v>
      </c>
      <c r="BO427" t="n">
        <v>5058.706671449508</v>
      </c>
      <c r="BP427" t="n">
        <v>0.03966834325576132</v>
      </c>
      <c r="BQ427" t="n">
        <v>1.560745546878205</v>
      </c>
      <c r="BR427" t="n">
        <v>2.344791028008331e-13</v>
      </c>
      <c r="BS427" t="n">
        <v>877.7355573446927</v>
      </c>
      <c r="BT427" t="n">
        <v>2376.238553877887</v>
      </c>
      <c r="BU427" t="n">
        <v>116.0861986975962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206</v>
      </c>
      <c r="C428" t="n">
        <v>73</v>
      </c>
      <c r="D428" t="n">
        <v>1043.037967943506</v>
      </c>
      <c r="E428" t="n">
        <v>10.15652989654399</v>
      </c>
      <c r="F428" t="n">
        <v>125.2596295455604</v>
      </c>
      <c r="G428" t="n">
        <v>3976.923399552967</v>
      </c>
      <c r="H428" t="n">
        <v>241825.2402894637</v>
      </c>
      <c r="I428" t="n">
        <v>178084.2256967262</v>
      </c>
      <c r="J428" t="n">
        <v>1680.104924180486</v>
      </c>
      <c r="K428" t="n">
        <v>1084.149160526328</v>
      </c>
      <c r="L428" t="n">
        <v>-544.0540569826408</v>
      </c>
      <c r="M428" t="n">
        <v>0.07832151866434489</v>
      </c>
      <c r="N428" t="n">
        <v>6.986893926214646</v>
      </c>
      <c r="O428" t="n">
        <v>-1.70530256582424e-13</v>
      </c>
      <c r="P428" t="n">
        <v>3.673978705366765</v>
      </c>
      <c r="Q428" t="n">
        <v>2.011961382532345</v>
      </c>
      <c r="R428" t="n">
        <v>128.7240852066335</v>
      </c>
      <c r="S428" t="n">
        <v>55.83191422710536</v>
      </c>
      <c r="T428" t="n">
        <v>757.9431262269046</v>
      </c>
      <c r="U428" t="n">
        <v>23588.77629166784</v>
      </c>
      <c r="V428" t="n">
        <v>250</v>
      </c>
      <c r="W428" t="n">
        <v>772.6666666666666</v>
      </c>
      <c r="X428" t="n">
        <v>204.6666666666667</v>
      </c>
      <c r="Y428" t="n">
        <v>6</v>
      </c>
      <c r="Z428" t="n">
        <v>0.2619463850233141</v>
      </c>
      <c r="AA428" t="n">
        <v>3.866149758162599</v>
      </c>
      <c r="AB428" t="n">
        <v>166.1653464350079</v>
      </c>
      <c r="AC428" t="n">
        <v>4737.109033177507</v>
      </c>
      <c r="AD428" t="n">
        <v>5037.432368366403</v>
      </c>
      <c r="AE428" t="n">
        <v>1.14859183732874</v>
      </c>
      <c r="AF428" t="n">
        <v>16.61355752676821</v>
      </c>
      <c r="AG428" t="n">
        <v>278.7552938173243</v>
      </c>
      <c r="AH428" t="n">
        <v>31509.35515464931</v>
      </c>
      <c r="AI428" t="n">
        <v>21136.34864662741</v>
      </c>
      <c r="AJ428" t="n">
        <v>-146.9264598607441</v>
      </c>
      <c r="AK428" t="n">
        <v>-31.26761507692595</v>
      </c>
      <c r="AL428" t="n">
        <v>84.2844130033742</v>
      </c>
      <c r="AM428" t="n">
        <v>-3.59565718670242</v>
      </c>
      <c r="AN428" t="n">
        <v>4.974932543682331</v>
      </c>
      <c r="AO428" t="n">
        <v>-128.7240852066331</v>
      </c>
      <c r="AP428" t="n">
        <v>917446.0989612521</v>
      </c>
      <c r="AQ428" t="n">
        <v>0.2188696046707846</v>
      </c>
      <c r="AR428" t="n">
        <v>0.2029362403786076</v>
      </c>
      <c r="AS428" t="n">
        <v>0.1203177012191559</v>
      </c>
      <c r="AT428" t="n">
        <v>0.263719128829204</v>
      </c>
      <c r="AU428" t="n">
        <v>0.1941573249022479</v>
      </c>
      <c r="AV428" t="n">
        <v>9.027095402578725</v>
      </c>
      <c r="AW428" t="n">
        <v>88.24263805425589</v>
      </c>
      <c r="AX428" t="n">
        <v>6294.286980181437</v>
      </c>
      <c r="AY428" t="n">
        <v>150830.9879499231</v>
      </c>
      <c r="AZ428" t="n">
        <v>194081.1470294904</v>
      </c>
      <c r="BA428" t="n">
        <v>62641.44765392735</v>
      </c>
      <c r="BB428" t="n">
        <v>16705.38391417812</v>
      </c>
      <c r="BC428" t="n">
        <v>79346.83156810548</v>
      </c>
      <c r="BD428" t="n">
        <v>0.07832151866434489</v>
      </c>
      <c r="BE428" t="n">
        <v>3.673978705366765</v>
      </c>
      <c r="BF428" t="n">
        <v>6.986893926214646</v>
      </c>
      <c r="BG428" t="n">
        <v>2.011961382532345</v>
      </c>
      <c r="BH428" t="n">
        <v>-1.70530256582424e-13</v>
      </c>
      <c r="BI428" t="n">
        <v>128.7240852066335</v>
      </c>
      <c r="BJ428" t="n">
        <v>1844.82096670043</v>
      </c>
      <c r="BK428" t="n">
        <v>73315.68553766154</v>
      </c>
      <c r="BL428" t="n">
        <v>11395.23525712478</v>
      </c>
      <c r="BM428" t="n">
        <v>5040.285081405332</v>
      </c>
      <c r="BN428" t="n">
        <v>-426.7661322706626</v>
      </c>
      <c r="BO428" t="n">
        <v>3599.170714333321</v>
      </c>
      <c r="BP428" t="n">
        <v>0.03966834325576132</v>
      </c>
      <c r="BQ428" t="n">
        <v>1.560745546878205</v>
      </c>
      <c r="BR428" t="n">
        <v>2.344791028008331e-13</v>
      </c>
      <c r="BS428" t="n">
        <v>877.7355573446927</v>
      </c>
      <c r="BT428" t="n">
        <v>2376.238553877887</v>
      </c>
      <c r="BU428" t="n">
        <v>116.0861986975962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206</v>
      </c>
      <c r="C429" t="n">
        <v>73</v>
      </c>
      <c r="D429" t="n">
        <v>1043.067717841512</v>
      </c>
      <c r="E429" t="n">
        <v>10.16284113842533</v>
      </c>
      <c r="F429" t="n">
        <v>125.2631677082578</v>
      </c>
      <c r="G429" t="n">
        <v>3976.923399552967</v>
      </c>
      <c r="H429" t="n">
        <v>241766.1166814866</v>
      </c>
      <c r="I429" t="n">
        <v>178084.2256967262</v>
      </c>
      <c r="J429" t="n">
        <v>1636.347906926367</v>
      </c>
      <c r="K429" t="n">
        <v>1084.149160526328</v>
      </c>
      <c r="L429" t="n">
        <v>-544.0540569826408</v>
      </c>
      <c r="M429" t="n">
        <v>0.07832151866434489</v>
      </c>
      <c r="N429" t="n">
        <v>6.986893926214646</v>
      </c>
      <c r="O429" t="n">
        <v>-1.70530256582424e-13</v>
      </c>
      <c r="P429" t="n">
        <v>3.673978705366765</v>
      </c>
      <c r="Q429" t="n">
        <v>2.011961382532345</v>
      </c>
      <c r="R429" t="n">
        <v>102.5868493350326</v>
      </c>
      <c r="S429" t="n">
        <v>55.83795040875458</v>
      </c>
      <c r="T429" t="n">
        <v>757.9431262269046</v>
      </c>
      <c r="U429" t="n">
        <v>23614.91352753945</v>
      </c>
      <c r="V429" t="n">
        <v>250</v>
      </c>
      <c r="W429" t="n">
        <v>773</v>
      </c>
      <c r="X429" t="n">
        <v>205.6666666666667</v>
      </c>
      <c r="Y429" t="n">
        <v>6</v>
      </c>
      <c r="Z429" t="n">
        <v>0.2620038404937135</v>
      </c>
      <c r="AA429" t="n">
        <v>3.866151134355273</v>
      </c>
      <c r="AB429" t="n">
        <v>166.1653464350079</v>
      </c>
      <c r="AC429" t="n">
        <v>4737.564207521827</v>
      </c>
      <c r="AD429" t="n">
        <v>5037.432368366403</v>
      </c>
      <c r="AE429" t="n">
        <v>1.148613480971344</v>
      </c>
      <c r="AF429" t="n">
        <v>16.61355890296089</v>
      </c>
      <c r="AG429" t="n">
        <v>278.7552938173243</v>
      </c>
      <c r="AH429" t="n">
        <v>31509.64439828297</v>
      </c>
      <c r="AI429" t="n">
        <v>21136.34864662741</v>
      </c>
      <c r="AJ429" t="n">
        <v>-137.1942143847688</v>
      </c>
      <c r="AK429" t="n">
        <v>-30.72451827424084</v>
      </c>
      <c r="AL429" t="n">
        <v>50.43667578537509</v>
      </c>
      <c r="AM429" t="n">
        <v>-3.59565718670242</v>
      </c>
      <c r="AN429" t="n">
        <v>4.974932543682331</v>
      </c>
      <c r="AO429" t="n">
        <v>-102.5868493350322</v>
      </c>
      <c r="AP429" t="n">
        <v>918241.8140998228</v>
      </c>
      <c r="AQ429" t="n">
        <v>0.2190856309065045</v>
      </c>
      <c r="AR429" t="n">
        <v>0.2027263159323227</v>
      </c>
      <c r="AS429" t="n">
        <v>0.1209247801748897</v>
      </c>
      <c r="AT429" t="n">
        <v>0.2632743413140556</v>
      </c>
      <c r="AU429" t="n">
        <v>0.1939889316722274</v>
      </c>
      <c r="AV429" t="n">
        <v>9.025428974013908</v>
      </c>
      <c r="AW429" t="n">
        <v>88.23054103451341</v>
      </c>
      <c r="AX429" t="n">
        <v>6287.783268482822</v>
      </c>
      <c r="AY429" t="n">
        <v>150807.9547224164</v>
      </c>
      <c r="AZ429" t="n">
        <v>194033.2548214326</v>
      </c>
      <c r="BA429" t="n">
        <v>61955.43669262339</v>
      </c>
      <c r="BB429" t="n">
        <v>16705.38391417812</v>
      </c>
      <c r="BC429" t="n">
        <v>78660.8206068015</v>
      </c>
      <c r="BD429" t="n">
        <v>0.07832151866434489</v>
      </c>
      <c r="BE429" t="n">
        <v>3.673978705366765</v>
      </c>
      <c r="BF429" t="n">
        <v>6.986893926214646</v>
      </c>
      <c r="BG429" t="n">
        <v>2.011961382532345</v>
      </c>
      <c r="BH429" t="n">
        <v>-1.70530256582424e-13</v>
      </c>
      <c r="BI429" t="n">
        <v>102.5868493350326</v>
      </c>
      <c r="BJ429" t="n">
        <v>1844.82096670043</v>
      </c>
      <c r="BK429" t="n">
        <v>73315.68553766154</v>
      </c>
      <c r="BL429" t="n">
        <v>11395.23525712478</v>
      </c>
      <c r="BM429" t="n">
        <v>5040.285081405332</v>
      </c>
      <c r="BN429" t="n">
        <v>-426.7661322706626</v>
      </c>
      <c r="BO429" t="n">
        <v>2869.402735775227</v>
      </c>
      <c r="BP429" t="n">
        <v>0.03966834325576132</v>
      </c>
      <c r="BQ429" t="n">
        <v>1.560745546878205</v>
      </c>
      <c r="BR429" t="n">
        <v>2.344791028008331e-13</v>
      </c>
      <c r="BS429" t="n">
        <v>877.7355573446927</v>
      </c>
      <c r="BT429" t="n">
        <v>2376.238553877887</v>
      </c>
      <c r="BU429" t="n">
        <v>116.0861986975962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206</v>
      </c>
      <c r="C430" t="n">
        <v>73</v>
      </c>
      <c r="D430" t="n">
        <v>1043.090235358093</v>
      </c>
      <c r="E430" t="n">
        <v>10.16293971867919</v>
      </c>
      <c r="F430" t="n">
        <v>123.9265240449663</v>
      </c>
      <c r="G430" t="n">
        <v>3967.928357094422</v>
      </c>
      <c r="H430" t="n">
        <v>243743.5039661961</v>
      </c>
      <c r="I430" t="n">
        <v>178333.5897086797</v>
      </c>
      <c r="J430" t="n">
        <v>1662.699535648179</v>
      </c>
      <c r="K430" t="n">
        <v>1084.149160526328</v>
      </c>
      <c r="L430" t="n">
        <v>-544.0540569826408</v>
      </c>
      <c r="M430" t="n">
        <v>0.07832151866434489</v>
      </c>
      <c r="N430" t="n">
        <v>3.859104166949139</v>
      </c>
      <c r="O430" t="n">
        <v>-1.70530256582424e-13</v>
      </c>
      <c r="P430" t="n">
        <v>3.673978705366765</v>
      </c>
      <c r="Q430" t="n">
        <v>2.011961382532345</v>
      </c>
      <c r="R430" t="n">
        <v>102.5868493350326</v>
      </c>
      <c r="S430" t="n">
        <v>55.83795040875458</v>
      </c>
      <c r="T430" t="n">
        <v>762.3946508492526</v>
      </c>
      <c r="U430" t="n">
        <v>23623.90884178369</v>
      </c>
      <c r="V430" t="n">
        <v>250.6666666666667</v>
      </c>
      <c r="W430" t="n">
        <v>773</v>
      </c>
      <c r="X430" t="n">
        <v>208</v>
      </c>
      <c r="Y430" t="n">
        <v>6</v>
      </c>
      <c r="Z430" t="n">
        <v>0.2620042339695183</v>
      </c>
      <c r="AA430" t="n">
        <v>3.898395455668913</v>
      </c>
      <c r="AB430" t="n">
        <v>166.1656182207156</v>
      </c>
      <c r="AC430" t="n">
        <v>4737.722802542778</v>
      </c>
      <c r="AD430" t="n">
        <v>5037.433506429569</v>
      </c>
      <c r="AE430" t="n">
        <v>1.148613874447149</v>
      </c>
      <c r="AF430" t="n">
        <v>16.62539678136626</v>
      </c>
      <c r="AG430" t="n">
        <v>278.7553935921102</v>
      </c>
      <c r="AH430" t="n">
        <v>31509.80221421598</v>
      </c>
      <c r="AI430" t="n">
        <v>21136.34906441983</v>
      </c>
      <c r="AJ430" t="n">
        <v>-188.9596923373443</v>
      </c>
      <c r="AK430" t="n">
        <v>4.125953543028229</v>
      </c>
      <c r="AL430" t="n">
        <v>37.28807416789051</v>
      </c>
      <c r="AM430" t="n">
        <v>-3.59565718670242</v>
      </c>
      <c r="AN430" t="n">
        <v>1.847142784416824</v>
      </c>
      <c r="AO430" t="n">
        <v>-102.5868493350322</v>
      </c>
      <c r="AP430" t="n">
        <v>918309.3981381282</v>
      </c>
      <c r="AQ430" t="n">
        <v>0.2191191482176095</v>
      </c>
      <c r="AR430" t="n">
        <v>0.2027171219697709</v>
      </c>
      <c r="AS430" t="n">
        <v>0.1209158805763536</v>
      </c>
      <c r="AT430" t="n">
        <v>0.2632730508976278</v>
      </c>
      <c r="AU430" t="n">
        <v>0.1939747983386383</v>
      </c>
      <c r="AV430" t="n">
        <v>9.025442864381743</v>
      </c>
      <c r="AW430" t="n">
        <v>88.23370710025061</v>
      </c>
      <c r="AX430" t="n">
        <v>6287.824752412747</v>
      </c>
      <c r="AY430" t="n">
        <v>150822.081125971</v>
      </c>
      <c r="AZ430" t="n">
        <v>194033.4144232798</v>
      </c>
      <c r="BA430" t="n">
        <v>61955.43669262339</v>
      </c>
      <c r="BB430" t="n">
        <v>16705.38391417812</v>
      </c>
      <c r="BC430" t="n">
        <v>78660.8206068015</v>
      </c>
      <c r="BD430" t="n">
        <v>0.07832151866434489</v>
      </c>
      <c r="BE430" t="n">
        <v>3.673978705366765</v>
      </c>
      <c r="BF430" t="n">
        <v>3.859104166949139</v>
      </c>
      <c r="BG430" t="n">
        <v>2.011961382532345</v>
      </c>
      <c r="BH430" t="n">
        <v>-1.70530256582424e-13</v>
      </c>
      <c r="BI430" t="n">
        <v>102.5868493350326</v>
      </c>
      <c r="BJ430" t="n">
        <v>1844.82096670043</v>
      </c>
      <c r="BK430" t="n">
        <v>73315.68553766154</v>
      </c>
      <c r="BL430" t="n">
        <v>6754.955842920052</v>
      </c>
      <c r="BM430" t="n">
        <v>5040.285081405332</v>
      </c>
      <c r="BN430" t="n">
        <v>-426.7661322706626</v>
      </c>
      <c r="BO430" t="n">
        <v>2869.402735775227</v>
      </c>
      <c r="BP430" t="n">
        <v>0.03966834325576132</v>
      </c>
      <c r="BQ430" t="n">
        <v>1.283804409259496</v>
      </c>
      <c r="BR430" t="n">
        <v>2.344791028008331e-13</v>
      </c>
      <c r="BS430" t="n">
        <v>877.7355573446927</v>
      </c>
      <c r="BT430" t="n">
        <v>1965.378375046588</v>
      </c>
      <c r="BU430" t="n">
        <v>116.0861986975962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206</v>
      </c>
      <c r="C431" t="n">
        <v>73</v>
      </c>
      <c r="D431" t="n">
        <v>1043.283580638939</v>
      </c>
      <c r="E431" t="n">
        <v>10.16300623110281</v>
      </c>
      <c r="F431" t="n">
        <v>123.2675389140789</v>
      </c>
      <c r="G431" t="n">
        <v>3968.508435814068</v>
      </c>
      <c r="H431" t="n">
        <v>244737.2720618457</v>
      </c>
      <c r="I431" t="n">
        <v>178458.2717146565</v>
      </c>
      <c r="J431" t="n">
        <v>1675.875350009085</v>
      </c>
      <c r="K431" t="n">
        <v>1084.149160526328</v>
      </c>
      <c r="L431" t="n">
        <v>-544.0540569826408</v>
      </c>
      <c r="M431" t="n">
        <v>0.07832151866434489</v>
      </c>
      <c r="N431" t="n">
        <v>2.295209287316386</v>
      </c>
      <c r="O431" t="n">
        <v>-1.70530256582424e-13</v>
      </c>
      <c r="P431" t="n">
        <v>3.673978705366765</v>
      </c>
      <c r="Q431" t="n">
        <v>2.011961382532345</v>
      </c>
      <c r="R431" t="n">
        <v>102.5868493350326</v>
      </c>
      <c r="S431" t="n">
        <v>55.83795040875458</v>
      </c>
      <c r="T431" t="n">
        <v>764.6204131604264</v>
      </c>
      <c r="U431" t="n">
        <v>23628.40649890582</v>
      </c>
      <c r="V431" t="n">
        <v>251</v>
      </c>
      <c r="W431" t="n">
        <v>773</v>
      </c>
      <c r="X431" t="n">
        <v>209</v>
      </c>
      <c r="Y431" t="n">
        <v>6</v>
      </c>
      <c r="Z431" t="n">
        <v>0.2620045001286972</v>
      </c>
      <c r="AA431" t="n">
        <v>3.914527387023445</v>
      </c>
      <c r="AB431" t="n">
        <v>166.3180004898612</v>
      </c>
      <c r="AC431" t="n">
        <v>4737.840688147945</v>
      </c>
      <c r="AD431" t="n">
        <v>5037.434075461153</v>
      </c>
      <c r="AE431" t="n">
        <v>1.148614140606328</v>
      </c>
      <c r="AF431" t="n">
        <v>16.63132549126667</v>
      </c>
      <c r="AG431" t="n">
        <v>278.9076898557948</v>
      </c>
      <c r="AH431" t="n">
        <v>31509.91978442113</v>
      </c>
      <c r="AI431" t="n">
        <v>21136.34927331604</v>
      </c>
      <c r="AJ431" t="n">
        <v>-203.5506294904998</v>
      </c>
      <c r="AK431" t="n">
        <v>21.55118945166276</v>
      </c>
      <c r="AL431" t="n">
        <v>32.62560923984893</v>
      </c>
      <c r="AM431" t="n">
        <v>-3.59565718670242</v>
      </c>
      <c r="AN431" t="n">
        <v>0.2832479047840707</v>
      </c>
      <c r="AO431" t="n">
        <v>-102.5868493350322</v>
      </c>
      <c r="AP431" t="n">
        <v>916968.3421045948</v>
      </c>
      <c r="AQ431" t="n">
        <v>0.2191798956197876</v>
      </c>
      <c r="AR431" t="n">
        <v>0.199417344706342</v>
      </c>
      <c r="AS431" t="n">
        <v>0.1198508952163393</v>
      </c>
      <c r="AT431" t="n">
        <v>0.2668853618860304</v>
      </c>
      <c r="AU431" t="n">
        <v>0.1946665025715007</v>
      </c>
      <c r="AV431" t="n">
        <v>9.028105014291505</v>
      </c>
      <c r="AW431" t="n">
        <v>88.27152561794924</v>
      </c>
      <c r="AX431" t="n">
        <v>6302.773865681572</v>
      </c>
      <c r="AY431" t="n">
        <v>150874.4219924587</v>
      </c>
      <c r="AZ431" t="n">
        <v>194083.8297534046</v>
      </c>
      <c r="BA431" t="n">
        <v>61955.43669262339</v>
      </c>
      <c r="BB431" t="n">
        <v>16705.38391417812</v>
      </c>
      <c r="BC431" t="n">
        <v>78660.8206068015</v>
      </c>
      <c r="BD431" t="n">
        <v>0.07832151866434489</v>
      </c>
      <c r="BE431" t="n">
        <v>3.673978705366765</v>
      </c>
      <c r="BF431" t="n">
        <v>2.295209287316386</v>
      </c>
      <c r="BG431" t="n">
        <v>2.011961382532345</v>
      </c>
      <c r="BH431" t="n">
        <v>-1.70530256582424e-13</v>
      </c>
      <c r="BI431" t="n">
        <v>102.5868493350326</v>
      </c>
      <c r="BJ431" t="n">
        <v>1844.82096670043</v>
      </c>
      <c r="BK431" t="n">
        <v>73315.68553766154</v>
      </c>
      <c r="BL431" t="n">
        <v>4434.816135817688</v>
      </c>
      <c r="BM431" t="n">
        <v>5040.285081405332</v>
      </c>
      <c r="BN431" t="n">
        <v>-426.7661322706626</v>
      </c>
      <c r="BO431" t="n">
        <v>2869.402735775227</v>
      </c>
      <c r="BP431" t="n">
        <v>0.03966834325576132</v>
      </c>
      <c r="BQ431" t="n">
        <v>1.145333840450143</v>
      </c>
      <c r="BR431" t="n">
        <v>2.344791028008331e-13</v>
      </c>
      <c r="BS431" t="n">
        <v>877.7355573446927</v>
      </c>
      <c r="BT431" t="n">
        <v>1759.948285630938</v>
      </c>
      <c r="BU431" t="n">
        <v>116.0861986975962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206</v>
      </c>
      <c r="C432" t="n">
        <v>73</v>
      </c>
      <c r="D432" t="n">
        <v>1043.30298620229</v>
      </c>
      <c r="E432" t="n">
        <v>10.14169768951669</v>
      </c>
      <c r="F432" t="n">
        <v>123.270813511675</v>
      </c>
      <c r="G432" t="n">
        <v>3968.508435814068</v>
      </c>
      <c r="H432" t="n">
        <v>245183.7765573284</v>
      </c>
      <c r="I432" t="n">
        <v>178458.2717146565</v>
      </c>
      <c r="J432" t="n">
        <v>1669.948871674643</v>
      </c>
      <c r="K432" t="n">
        <v>1084.149160526328</v>
      </c>
      <c r="L432" t="n">
        <v>-544.0540569826408</v>
      </c>
      <c r="M432" t="n">
        <v>0.8364574210653082</v>
      </c>
      <c r="N432" t="n">
        <v>2.295209287316386</v>
      </c>
      <c r="O432" t="n">
        <v>-1.70530256582424e-13</v>
      </c>
      <c r="P432" t="n">
        <v>3.673978705366765</v>
      </c>
      <c r="Q432" t="n">
        <v>1.607140721927696</v>
      </c>
      <c r="R432" t="n">
        <v>102.5868493350326</v>
      </c>
      <c r="S432" t="n">
        <v>56.61781812205376</v>
      </c>
      <c r="T432" t="n">
        <v>765.0252338210312</v>
      </c>
      <c r="U432" t="n">
        <v>23628.40649890582</v>
      </c>
      <c r="V432" t="n">
        <v>251.6666666666667</v>
      </c>
      <c r="W432" t="n">
        <v>773.6666666666666</v>
      </c>
      <c r="X432" t="n">
        <v>209.6666666666667</v>
      </c>
      <c r="Y432" t="n">
        <v>6</v>
      </c>
      <c r="Z432" t="n">
        <v>0.2624330943595085</v>
      </c>
      <c r="AA432" t="n">
        <v>3.914530550314754</v>
      </c>
      <c r="AB432" t="n">
        <v>166.3180004898612</v>
      </c>
      <c r="AC432" t="n">
        <v>4737.951477150836</v>
      </c>
      <c r="AD432" t="n">
        <v>5037.434075461153</v>
      </c>
      <c r="AE432" t="n">
        <v>1.148771669347845</v>
      </c>
      <c r="AF432" t="n">
        <v>16.63132865455798</v>
      </c>
      <c r="AG432" t="n">
        <v>278.9076898557948</v>
      </c>
      <c r="AH432" t="n">
        <v>31510.02763530496</v>
      </c>
      <c r="AI432" t="n">
        <v>21136.34927331604</v>
      </c>
      <c r="AJ432" t="n">
        <v>-196.6881978944367</v>
      </c>
      <c r="AK432" t="n">
        <v>15.40188943212443</v>
      </c>
      <c r="AL432" t="n">
        <v>36.2398246435769</v>
      </c>
      <c r="AM432" t="n">
        <v>-2.837521284301457</v>
      </c>
      <c r="AN432" t="n">
        <v>0.6880685653887192</v>
      </c>
      <c r="AO432" t="n">
        <v>-102.5868493350322</v>
      </c>
      <c r="AP432" t="n">
        <v>917306.078714715</v>
      </c>
      <c r="AQ432" t="n">
        <v>0.219164066197703</v>
      </c>
      <c r="AR432" t="n">
        <v>0.1993613806912756</v>
      </c>
      <c r="AS432" t="n">
        <v>0.1200811921827995</v>
      </c>
      <c r="AT432" t="n">
        <v>0.2667986771856976</v>
      </c>
      <c r="AU432" t="n">
        <v>0.1945946837425244</v>
      </c>
      <c r="AV432" t="n">
        <v>9.027237276473562</v>
      </c>
      <c r="AW432" t="n">
        <v>88.26932542000367</v>
      </c>
      <c r="AX432" t="n">
        <v>6300.703434580789</v>
      </c>
      <c r="AY432" t="n">
        <v>150873.2757707951</v>
      </c>
      <c r="AZ432" t="n">
        <v>194066.2791264958</v>
      </c>
      <c r="BA432" t="n">
        <v>61360.30771922837</v>
      </c>
      <c r="BB432" t="n">
        <v>16705.38391417812</v>
      </c>
      <c r="BC432" t="n">
        <v>78065.69163340649</v>
      </c>
      <c r="BD432" t="n">
        <v>0.8364574210653082</v>
      </c>
      <c r="BE432" t="n">
        <v>3.673978705366765</v>
      </c>
      <c r="BF432" t="n">
        <v>2.295209287316386</v>
      </c>
      <c r="BG432" t="n">
        <v>1.607140721927696</v>
      </c>
      <c r="BH432" t="n">
        <v>-1.70530256582424e-13</v>
      </c>
      <c r="BI432" t="n">
        <v>102.5868493350326</v>
      </c>
      <c r="BJ432" t="n">
        <v>16841.96258851687</v>
      </c>
      <c r="BK432" t="n">
        <v>73315.68553766154</v>
      </c>
      <c r="BL432" t="n">
        <v>4434.816135817688</v>
      </c>
      <c r="BM432" t="n">
        <v>4439.229629675883</v>
      </c>
      <c r="BN432" t="n">
        <v>-426.7661322706626</v>
      </c>
      <c r="BO432" t="n">
        <v>2869.402735775227</v>
      </c>
      <c r="BP432" t="n">
        <v>0.1849458442589023</v>
      </c>
      <c r="BQ432" t="n">
        <v>1.145333840450143</v>
      </c>
      <c r="BR432" t="n">
        <v>2.344791028008331e-13</v>
      </c>
      <c r="BS432" t="n">
        <v>3751.557058354927</v>
      </c>
      <c r="BT432" t="n">
        <v>1759.948285630938</v>
      </c>
      <c r="BU432" t="n">
        <v>116.0861986975962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206</v>
      </c>
      <c r="C433" t="n">
        <v>73</v>
      </c>
      <c r="D433" t="n">
        <v>1043.32201323145</v>
      </c>
      <c r="E433" t="n">
        <v>10.13121653724179</v>
      </c>
      <c r="F433" t="n">
        <v>123.2731385169184</v>
      </c>
      <c r="G433" t="n">
        <v>3968.508435814068</v>
      </c>
      <c r="H433" t="n">
        <v>245410.7853897995</v>
      </c>
      <c r="I433" t="n">
        <v>178458.2717146565</v>
      </c>
      <c r="J433" t="n">
        <v>1666.985632507422</v>
      </c>
      <c r="K433" t="n">
        <v>1084.149160526328</v>
      </c>
      <c r="L433" t="n">
        <v>-544.0540569826408</v>
      </c>
      <c r="M433" t="n">
        <v>1.21552537226579</v>
      </c>
      <c r="N433" t="n">
        <v>2.295209287316386</v>
      </c>
      <c r="O433" t="n">
        <v>-1.70530256582424e-13</v>
      </c>
      <c r="P433" t="n">
        <v>3.673978705366765</v>
      </c>
      <c r="Q433" t="n">
        <v>1.404730391625372</v>
      </c>
      <c r="R433" t="n">
        <v>102.5868493350326</v>
      </c>
      <c r="S433" t="n">
        <v>57.00775197870333</v>
      </c>
      <c r="T433" t="n">
        <v>765.2276441513335</v>
      </c>
      <c r="U433" t="n">
        <v>23628.40649890582</v>
      </c>
      <c r="V433" t="n">
        <v>252</v>
      </c>
      <c r="W433" t="n">
        <v>774</v>
      </c>
      <c r="X433" t="n">
        <v>210</v>
      </c>
      <c r="Y433" t="n">
        <v>6</v>
      </c>
      <c r="Z433" t="n">
        <v>0.2626480538742811</v>
      </c>
      <c r="AA433" t="n">
        <v>3.914532760645189</v>
      </c>
      <c r="AB433" t="n">
        <v>166.3180004898612</v>
      </c>
      <c r="AC433" t="n">
        <v>4738.041450659346</v>
      </c>
      <c r="AD433" t="n">
        <v>5037.434075461153</v>
      </c>
      <c r="AE433" t="n">
        <v>1.148851096117971</v>
      </c>
      <c r="AF433" t="n">
        <v>16.63133086488841</v>
      </c>
      <c r="AG433" t="n">
        <v>278.9076898557948</v>
      </c>
      <c r="AH433" t="n">
        <v>31510.11613975394</v>
      </c>
      <c r="AI433" t="n">
        <v>21136.34927331604</v>
      </c>
      <c r="AJ433" t="n">
        <v>-214.7178390518488</v>
      </c>
      <c r="AK433" t="n">
        <v>13.53532245750936</v>
      </c>
      <c r="AL433" t="n">
        <v>35.16205472749874</v>
      </c>
      <c r="AM433" t="n">
        <v>-2.458453333100976</v>
      </c>
      <c r="AN433" t="n">
        <v>0.8904788956910433</v>
      </c>
      <c r="AO433" t="n">
        <v>-102.5868493350322</v>
      </c>
      <c r="AP433" t="n">
        <v>917643.252704766</v>
      </c>
      <c r="AQ433" t="n">
        <v>0.2183936900757556</v>
      </c>
      <c r="AR433" t="n">
        <v>0.1994519367607413</v>
      </c>
      <c r="AS433" t="n">
        <v>0.1202051658729975</v>
      </c>
      <c r="AT433" t="n">
        <v>0.2674260224460379</v>
      </c>
      <c r="AU433" t="n">
        <v>0.1945231848444678</v>
      </c>
      <c r="AV433" t="n">
        <v>9.027318484934399</v>
      </c>
      <c r="AW433" t="n">
        <v>88.26605328271437</v>
      </c>
      <c r="AX433" t="n">
        <v>6299.429087869195</v>
      </c>
      <c r="AY433" t="n">
        <v>150875.7290568785</v>
      </c>
      <c r="AZ433" t="n">
        <v>194058.9362646024</v>
      </c>
      <c r="BA433" t="n">
        <v>61062.74323253087</v>
      </c>
      <c r="BB433" t="n">
        <v>16705.38391417812</v>
      </c>
      <c r="BC433" t="n">
        <v>77768.12714670898</v>
      </c>
      <c r="BD433" t="n">
        <v>1.21552537226579</v>
      </c>
      <c r="BE433" t="n">
        <v>3.673978705366765</v>
      </c>
      <c r="BF433" t="n">
        <v>2.295209287316386</v>
      </c>
      <c r="BG433" t="n">
        <v>1.404730391625372</v>
      </c>
      <c r="BH433" t="n">
        <v>-1.70530256582424e-13</v>
      </c>
      <c r="BI433" t="n">
        <v>102.5868493350326</v>
      </c>
      <c r="BJ433" t="n">
        <v>24340.53339942509</v>
      </c>
      <c r="BK433" t="n">
        <v>73315.68553766154</v>
      </c>
      <c r="BL433" t="n">
        <v>4434.816135817688</v>
      </c>
      <c r="BM433" t="n">
        <v>4138.701903811158</v>
      </c>
      <c r="BN433" t="n">
        <v>-426.7661322706626</v>
      </c>
      <c r="BO433" t="n">
        <v>2869.402735775227</v>
      </c>
      <c r="BP433" t="n">
        <v>0.2575845947604727</v>
      </c>
      <c r="BQ433" t="n">
        <v>1.145333840450143</v>
      </c>
      <c r="BR433" t="n">
        <v>2.344791028008331e-13</v>
      </c>
      <c r="BS433" t="n">
        <v>5188.467808860044</v>
      </c>
      <c r="BT433" t="n">
        <v>1759.948285630938</v>
      </c>
      <c r="BU433" t="n">
        <v>116.0861986975962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206</v>
      </c>
      <c r="C434" t="n">
        <v>73</v>
      </c>
      <c r="D434" t="n">
        <v>1043.334940595691</v>
      </c>
      <c r="E434" t="n">
        <v>10.13127634296769</v>
      </c>
      <c r="F434" t="n">
        <v>123.275048602143</v>
      </c>
      <c r="G434" t="n">
        <v>3968.508435814068</v>
      </c>
      <c r="H434" t="n">
        <v>245449.2955596588</v>
      </c>
      <c r="I434" t="n">
        <v>178458.2717146565</v>
      </c>
      <c r="J434" t="n">
        <v>1635.825085910101</v>
      </c>
      <c r="K434" t="n">
        <v>1084.149160526328</v>
      </c>
      <c r="L434" t="n">
        <v>-544.0540569826408</v>
      </c>
      <c r="M434" t="n">
        <v>1.21552537226579</v>
      </c>
      <c r="N434" t="n">
        <v>2.295209287316386</v>
      </c>
      <c r="O434" t="n">
        <v>-1.70530256582424e-13</v>
      </c>
      <c r="P434" t="n">
        <v>3.673978705366765</v>
      </c>
      <c r="Q434" t="n">
        <v>1.404730391625372</v>
      </c>
      <c r="R434" t="n">
        <v>63.99112613022944</v>
      </c>
      <c r="S434" t="n">
        <v>57.00775197870333</v>
      </c>
      <c r="T434" t="n">
        <v>765.2276441513335</v>
      </c>
      <c r="U434" t="n">
        <v>23667.00222211062</v>
      </c>
      <c r="V434" t="n">
        <v>252</v>
      </c>
      <c r="W434" t="n">
        <v>774.6666666666666</v>
      </c>
      <c r="X434" t="n">
        <v>210</v>
      </c>
      <c r="Y434" t="n">
        <v>6</v>
      </c>
      <c r="Z434" t="n">
        <v>0.2626482845545542</v>
      </c>
      <c r="AA434" t="n">
        <v>3.914534630302095</v>
      </c>
      <c r="AB434" t="n">
        <v>166.3180004898612</v>
      </c>
      <c r="AC434" t="n">
        <v>4738.497667107683</v>
      </c>
      <c r="AD434" t="n">
        <v>5037.434075461153</v>
      </c>
      <c r="AE434" t="n">
        <v>1.148851326798244</v>
      </c>
      <c r="AF434" t="n">
        <v>16.63133273454532</v>
      </c>
      <c r="AG434" t="n">
        <v>278.9076898557948</v>
      </c>
      <c r="AH434" t="n">
        <v>31510.32808099411</v>
      </c>
      <c r="AI434" t="n">
        <v>21136.34927331604</v>
      </c>
      <c r="AJ434" t="n">
        <v>-223.7326596305548</v>
      </c>
      <c r="AK434" t="n">
        <v>14.1393639750864</v>
      </c>
      <c r="AL434" t="n">
        <v>2.798048806293332</v>
      </c>
      <c r="AM434" t="n">
        <v>-2.458453333100976</v>
      </c>
      <c r="AN434" t="n">
        <v>0.8904788956910433</v>
      </c>
      <c r="AO434" t="n">
        <v>-63.99112613022902</v>
      </c>
      <c r="AP434" t="n">
        <v>917158.1445758995</v>
      </c>
      <c r="AQ434" t="n">
        <v>0.2183922487694996</v>
      </c>
      <c r="AR434" t="n">
        <v>0.1992876760582419</v>
      </c>
      <c r="AS434" t="n">
        <v>0.1201164650063049</v>
      </c>
      <c r="AT434" t="n">
        <v>0.2675773931040859</v>
      </c>
      <c r="AU434" t="n">
        <v>0.1946262170618677</v>
      </c>
      <c r="AV434" t="n">
        <v>9.027739838939491</v>
      </c>
      <c r="AW434" t="n">
        <v>88.27418603977704</v>
      </c>
      <c r="AX434" t="n">
        <v>6300.290841222418</v>
      </c>
      <c r="AY434" t="n">
        <v>150885.8392272478</v>
      </c>
      <c r="AZ434" t="n">
        <v>194062.5870902365</v>
      </c>
      <c r="BA434" t="n">
        <v>60022.48650296286</v>
      </c>
      <c r="BB434" t="n">
        <v>16705.38391417812</v>
      </c>
      <c r="BC434" t="n">
        <v>76727.87041714096</v>
      </c>
      <c r="BD434" t="n">
        <v>1.21552537226579</v>
      </c>
      <c r="BE434" t="n">
        <v>3.673978705366765</v>
      </c>
      <c r="BF434" t="n">
        <v>2.295209287316386</v>
      </c>
      <c r="BG434" t="n">
        <v>1.404730391625372</v>
      </c>
      <c r="BH434" t="n">
        <v>-1.70530256582424e-13</v>
      </c>
      <c r="BI434" t="n">
        <v>63.99112613022944</v>
      </c>
      <c r="BJ434" t="n">
        <v>24340.53339942509</v>
      </c>
      <c r="BK434" t="n">
        <v>73315.68553766154</v>
      </c>
      <c r="BL434" t="n">
        <v>4434.816135817688</v>
      </c>
      <c r="BM434" t="n">
        <v>4138.701903811158</v>
      </c>
      <c r="BN434" t="n">
        <v>-426.7661322706626</v>
      </c>
      <c r="BO434" t="n">
        <v>1797.985459609892</v>
      </c>
      <c r="BP434" t="n">
        <v>0.2575845947604727</v>
      </c>
      <c r="BQ434" t="n">
        <v>1.145333840450143</v>
      </c>
      <c r="BR434" t="n">
        <v>2.344791028008331e-13</v>
      </c>
      <c r="BS434" t="n">
        <v>5188.467808860044</v>
      </c>
      <c r="BT434" t="n">
        <v>1759.948285630938</v>
      </c>
      <c r="BU434" t="n">
        <v>116.0861986975962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206</v>
      </c>
      <c r="C435" t="n">
        <v>73</v>
      </c>
      <c r="D435" t="n">
        <v>1043.345394472143</v>
      </c>
      <c r="E435" t="n">
        <v>10.13132825952335</v>
      </c>
      <c r="F435" t="n">
        <v>123.2765369031224</v>
      </c>
      <c r="G435" t="n">
        <v>3968.508435814068</v>
      </c>
      <c r="H435" t="n">
        <v>245470.824595019</v>
      </c>
      <c r="I435" t="n">
        <v>178458.2717146565</v>
      </c>
      <c r="J435" t="n">
        <v>1621.043828664706</v>
      </c>
      <c r="K435" t="n">
        <v>1084.149160526328</v>
      </c>
      <c r="L435" t="n">
        <v>-544.0540569826408</v>
      </c>
      <c r="M435" t="n">
        <v>1.21552537226579</v>
      </c>
      <c r="N435" t="n">
        <v>2.240668942383548</v>
      </c>
      <c r="O435" t="n">
        <v>-1.70530256582424e-13</v>
      </c>
      <c r="P435" t="n">
        <v>3.673978705366765</v>
      </c>
      <c r="Q435" t="n">
        <v>1.404730391625372</v>
      </c>
      <c r="R435" t="n">
        <v>44.69326452782786</v>
      </c>
      <c r="S435" t="n">
        <v>57.00775197870333</v>
      </c>
      <c r="T435" t="n">
        <v>765.2821844962663</v>
      </c>
      <c r="U435" t="n">
        <v>23686.30008371303</v>
      </c>
      <c r="V435" t="n">
        <v>252.6666666666667</v>
      </c>
      <c r="W435" t="n">
        <v>775</v>
      </c>
      <c r="X435" t="n">
        <v>210</v>
      </c>
      <c r="Y435" t="n">
        <v>6</v>
      </c>
      <c r="Z435" t="n">
        <v>0.2626484846839477</v>
      </c>
      <c r="AA435" t="n">
        <v>3.915088814788429</v>
      </c>
      <c r="AB435" t="n">
        <v>166.3180004898612</v>
      </c>
      <c r="AC435" t="n">
        <v>4738.747397043509</v>
      </c>
      <c r="AD435" t="n">
        <v>5037.434075461153</v>
      </c>
      <c r="AE435" t="n">
        <v>1.148851526927638</v>
      </c>
      <c r="AF435" t="n">
        <v>16.63153709827782</v>
      </c>
      <c r="AG435" t="n">
        <v>278.9076898557948</v>
      </c>
      <c r="AH435" t="n">
        <v>31510.45567332585</v>
      </c>
      <c r="AI435" t="n">
        <v>21136.34927331604</v>
      </c>
      <c r="AJ435" t="n">
        <v>-205.1467524486962</v>
      </c>
      <c r="AK435" t="n">
        <v>14.23193343777088</v>
      </c>
      <c r="AL435" t="n">
        <v>-10.10062862069799</v>
      </c>
      <c r="AM435" t="n">
        <v>-2.458453333100976</v>
      </c>
      <c r="AN435" t="n">
        <v>0.8359385507582062</v>
      </c>
      <c r="AO435" t="n">
        <v>-44.69326452782744</v>
      </c>
      <c r="AP435" t="n">
        <v>917216.2495166054</v>
      </c>
      <c r="AQ435" t="n">
        <v>0.2183797029019499</v>
      </c>
      <c r="AR435" t="n">
        <v>0.1992781390530461</v>
      </c>
      <c r="AS435" t="n">
        <v>0.1201088557210565</v>
      </c>
      <c r="AT435" t="n">
        <v>0.2676194146825498</v>
      </c>
      <c r="AU435" t="n">
        <v>0.1946138876413977</v>
      </c>
      <c r="AV435" t="n">
        <v>9.028270917919246</v>
      </c>
      <c r="AW435" t="n">
        <v>88.28014129869877</v>
      </c>
      <c r="AX435" t="n">
        <v>6300.608538818823</v>
      </c>
      <c r="AY435" t="n">
        <v>150899.3884927676</v>
      </c>
      <c r="AZ435" t="n">
        <v>194072.3519484964</v>
      </c>
      <c r="BA435" t="n">
        <v>59502.35813817885</v>
      </c>
      <c r="BB435" t="n">
        <v>16705.38391417812</v>
      </c>
      <c r="BC435" t="n">
        <v>76207.74205235696</v>
      </c>
      <c r="BD435" t="n">
        <v>1.21552537226579</v>
      </c>
      <c r="BE435" t="n">
        <v>3.673978705366765</v>
      </c>
      <c r="BF435" t="n">
        <v>2.240668942383548</v>
      </c>
      <c r="BG435" t="n">
        <v>1.404730391625372</v>
      </c>
      <c r="BH435" t="n">
        <v>-1.70530256582424e-13</v>
      </c>
      <c r="BI435" t="n">
        <v>44.69326452782786</v>
      </c>
      <c r="BJ435" t="n">
        <v>24340.53339942509</v>
      </c>
      <c r="BK435" t="n">
        <v>73315.68553766154</v>
      </c>
      <c r="BL435" t="n">
        <v>4353.883717971851</v>
      </c>
      <c r="BM435" t="n">
        <v>4138.701903811158</v>
      </c>
      <c r="BN435" t="n">
        <v>-426.7661322706626</v>
      </c>
      <c r="BO435" t="n">
        <v>1262.276821527224</v>
      </c>
      <c r="BP435" t="n">
        <v>0.2575845947604727</v>
      </c>
      <c r="BQ435" t="n">
        <v>1.091360910459413</v>
      </c>
      <c r="BR435" t="n">
        <v>2.344791028008331e-13</v>
      </c>
      <c r="BS435" t="n">
        <v>5188.467808860044</v>
      </c>
      <c r="BT435" t="n">
        <v>1679.857854817695</v>
      </c>
      <c r="BU435" t="n">
        <v>116.0861986975962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206</v>
      </c>
      <c r="C436" t="n">
        <v>73</v>
      </c>
      <c r="D436" t="n">
        <v>1043.353565331177</v>
      </c>
      <c r="E436" t="n">
        <v>10.13134404288425</v>
      </c>
      <c r="F436" t="n">
        <v>123.2805035894069</v>
      </c>
      <c r="G436" t="n">
        <v>3968.508435814068</v>
      </c>
      <c r="H436" t="n">
        <v>245475.6363586162</v>
      </c>
      <c r="I436" t="n">
        <v>178456.6686886874</v>
      </c>
      <c r="J436" t="n">
        <v>1615.685554571248</v>
      </c>
      <c r="K436" t="n">
        <v>1084.149160526328</v>
      </c>
      <c r="L436" t="n">
        <v>-544.0540569826408</v>
      </c>
      <c r="M436" t="n">
        <v>1.21552537226579</v>
      </c>
      <c r="N436" t="n">
        <v>0.7377995899723695</v>
      </c>
      <c r="O436" t="n">
        <v>-1.70530256582424e-13</v>
      </c>
      <c r="P436" t="n">
        <v>3.673978705366765</v>
      </c>
      <c r="Q436" t="n">
        <v>1.083326298797278</v>
      </c>
      <c r="R436" t="n">
        <v>44.69326452782786</v>
      </c>
      <c r="S436" t="n">
        <v>57.00775197870333</v>
      </c>
      <c r="T436" t="n">
        <v>767.1064579415055</v>
      </c>
      <c r="U436" t="n">
        <v>23686.30008371303</v>
      </c>
      <c r="V436" t="n">
        <v>253.6666666666667</v>
      </c>
      <c r="W436" t="n">
        <v>775.6666666666666</v>
      </c>
      <c r="X436" t="n">
        <v>210.6666666666667</v>
      </c>
      <c r="Y436" t="n">
        <v>6</v>
      </c>
      <c r="Z436" t="n">
        <v>0.262648545456777</v>
      </c>
      <c r="AA436" t="n">
        <v>3.930182319388287</v>
      </c>
      <c r="AB436" t="n">
        <v>166.3180004898612</v>
      </c>
      <c r="AC436" t="n">
        <v>4738.794180494134</v>
      </c>
      <c r="AD436" t="n">
        <v>5037.437289502082</v>
      </c>
      <c r="AE436" t="n">
        <v>1.148851587700467</v>
      </c>
      <c r="AF436" t="n">
        <v>16.63707865299867</v>
      </c>
      <c r="AG436" t="n">
        <v>278.9076898557948</v>
      </c>
      <c r="AH436" t="n">
        <v>31510.50215764678</v>
      </c>
      <c r="AI436" t="n">
        <v>21136.35045316267</v>
      </c>
      <c r="AJ436" t="n">
        <v>-230.3613349137822</v>
      </c>
      <c r="AK436" t="n">
        <v>9.46041559424655</v>
      </c>
      <c r="AL436" t="n">
        <v>-10.77611695962482</v>
      </c>
      <c r="AM436" t="n">
        <v>-2.458453333100976</v>
      </c>
      <c r="AN436" t="n">
        <v>-0.3455267088248783</v>
      </c>
      <c r="AO436" t="n">
        <v>-44.69326452782744</v>
      </c>
      <c r="AP436" t="n">
        <v>917845.4519859472</v>
      </c>
      <c r="AQ436" t="n">
        <v>0.2183562900665357</v>
      </c>
      <c r="AR436" t="n">
        <v>0.1993037592095948</v>
      </c>
      <c r="AS436" t="n">
        <v>0.1204156535267268</v>
      </c>
      <c r="AT436" t="n">
        <v>0.2674424371378563</v>
      </c>
      <c r="AU436" t="n">
        <v>0.1944818600592864</v>
      </c>
      <c r="AV436" t="n">
        <v>9.026602447535247</v>
      </c>
      <c r="AW436" t="n">
        <v>88.26604832335816</v>
      </c>
      <c r="AX436" t="n">
        <v>6297.051714210568</v>
      </c>
      <c r="AY436" t="n">
        <v>150877.7646818345</v>
      </c>
      <c r="AZ436" t="n">
        <v>194038.8474544438</v>
      </c>
      <c r="BA436" t="n">
        <v>59502.35813817885</v>
      </c>
      <c r="BB436" t="n">
        <v>16227.40942454928</v>
      </c>
      <c r="BC436" t="n">
        <v>75729.76756272813</v>
      </c>
      <c r="BD436" t="n">
        <v>1.21552537226579</v>
      </c>
      <c r="BE436" t="n">
        <v>3.673978705366765</v>
      </c>
      <c r="BF436" t="n">
        <v>0.7377995899723695</v>
      </c>
      <c r="BG436" t="n">
        <v>1.083326298797278</v>
      </c>
      <c r="BH436" t="n">
        <v>-1.70530256582424e-13</v>
      </c>
      <c r="BI436" t="n">
        <v>44.69326452782786</v>
      </c>
      <c r="BJ436" t="n">
        <v>24340.53339942509</v>
      </c>
      <c r="BK436" t="n">
        <v>73315.68553766154</v>
      </c>
      <c r="BL436" t="n">
        <v>2126.34869528438</v>
      </c>
      <c r="BM436" t="n">
        <v>3662.330760756629</v>
      </c>
      <c r="BN436" t="n">
        <v>-426.7661322706626</v>
      </c>
      <c r="BO436" t="n">
        <v>1262.276821527224</v>
      </c>
      <c r="BP436" t="n">
        <v>0.2575845947604727</v>
      </c>
      <c r="BQ436" t="n">
        <v>0.3547914818213472</v>
      </c>
      <c r="BR436" t="n">
        <v>2.344791028008331e-13</v>
      </c>
      <c r="BS436" t="n">
        <v>5188.467808860044</v>
      </c>
      <c r="BT436" t="n">
        <v>588.0996866974004</v>
      </c>
      <c r="BU436" t="n">
        <v>116.0861986975962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206</v>
      </c>
      <c r="C437" t="n">
        <v>73</v>
      </c>
      <c r="D437" t="n">
        <v>1043.362636963433</v>
      </c>
      <c r="E437" t="n">
        <v>10.13135111583404</v>
      </c>
      <c r="F437" t="n">
        <v>123.2846714780755</v>
      </c>
      <c r="G437" t="n">
        <v>3968.508435814068</v>
      </c>
      <c r="H437" t="n">
        <v>245479.2043483353</v>
      </c>
      <c r="I437" t="n">
        <v>178455.8671757028</v>
      </c>
      <c r="J437" t="n">
        <v>1612.806663511202</v>
      </c>
      <c r="K437" t="n">
        <v>1084.149160526328</v>
      </c>
      <c r="L437" t="n">
        <v>-544.0540569826408</v>
      </c>
      <c r="M437" t="n">
        <v>1.21552537226579</v>
      </c>
      <c r="N437" t="n">
        <v>-1.06581410364015e-14</v>
      </c>
      <c r="O437" t="n">
        <v>-1.70530256582424e-13</v>
      </c>
      <c r="P437" t="n">
        <v>3.673978705366765</v>
      </c>
      <c r="Q437" t="n">
        <v>0.922624252383231</v>
      </c>
      <c r="R437" t="n">
        <v>44.69326452782786</v>
      </c>
      <c r="S437" t="n">
        <v>57.00775197870333</v>
      </c>
      <c r="T437" t="n">
        <v>768.0049595778919</v>
      </c>
      <c r="U437" t="n">
        <v>23686.30008371303</v>
      </c>
      <c r="V437" t="n">
        <v>254</v>
      </c>
      <c r="W437" t="n">
        <v>776</v>
      </c>
      <c r="X437" t="n">
        <v>211</v>
      </c>
      <c r="Y437" t="n">
        <v>6</v>
      </c>
      <c r="Z437" t="n">
        <v>0.2626485726034982</v>
      </c>
      <c r="AA437" t="n">
        <v>3.937593059450208</v>
      </c>
      <c r="AB437" t="n">
        <v>166.3180004898612</v>
      </c>
      <c r="AC437" t="n">
        <v>4738.828404500413</v>
      </c>
      <c r="AD437" t="n">
        <v>5037.438896522545</v>
      </c>
      <c r="AE437" t="n">
        <v>1.148851614847188</v>
      </c>
      <c r="AF437" t="n">
        <v>16.63980087330955</v>
      </c>
      <c r="AG437" t="n">
        <v>278.9076898557948</v>
      </c>
      <c r="AH437" t="n">
        <v>31510.53623208822</v>
      </c>
      <c r="AI437" t="n">
        <v>21136.35104308598</v>
      </c>
      <c r="AJ437" t="n">
        <v>-261.1457449981788</v>
      </c>
      <c r="AK437" t="n">
        <v>6.506285968141081</v>
      </c>
      <c r="AL437" t="n">
        <v>-10.81081666122664</v>
      </c>
      <c r="AM437" t="n">
        <v>-2.458453333100976</v>
      </c>
      <c r="AN437" t="n">
        <v>-0.9226242523832114</v>
      </c>
      <c r="AO437" t="n">
        <v>-44.69326452782744</v>
      </c>
      <c r="AP437" t="n">
        <v>917148.8349680677</v>
      </c>
      <c r="AQ437" t="n">
        <v>0.2182899032197795</v>
      </c>
      <c r="AR437" t="n">
        <v>0.1992292797820221</v>
      </c>
      <c r="AS437" t="n">
        <v>0.1202143027973395</v>
      </c>
      <c r="AT437" t="n">
        <v>0.2676508187501284</v>
      </c>
      <c r="AU437" t="n">
        <v>0.1946156954507307</v>
      </c>
      <c r="AV437" t="n">
        <v>9.027991049668207</v>
      </c>
      <c r="AW437" t="n">
        <v>88.28084836906902</v>
      </c>
      <c r="AX437" t="n">
        <v>6299.359147781607</v>
      </c>
      <c r="AY437" t="n">
        <v>150896.1970272259</v>
      </c>
      <c r="AZ437" t="n">
        <v>194059.5896008854</v>
      </c>
      <c r="BA437" t="n">
        <v>59502.35813817885</v>
      </c>
      <c r="BB437" t="n">
        <v>15988.42217973486</v>
      </c>
      <c r="BC437" t="n">
        <v>75490.78031791371</v>
      </c>
      <c r="BD437" t="n">
        <v>1.21552537226579</v>
      </c>
      <c r="BE437" t="n">
        <v>3.673978705366765</v>
      </c>
      <c r="BF437" t="n">
        <v>-1.06581410364015e-14</v>
      </c>
      <c r="BG437" t="n">
        <v>0.922624252383231</v>
      </c>
      <c r="BH437" t="n">
        <v>-1.70530256582424e-13</v>
      </c>
      <c r="BI437" t="n">
        <v>44.69326452782786</v>
      </c>
      <c r="BJ437" t="n">
        <v>24340.53339942509</v>
      </c>
      <c r="BK437" t="n">
        <v>73315.68553766154</v>
      </c>
      <c r="BL437" t="n">
        <v>1032.814288402103</v>
      </c>
      <c r="BM437" t="n">
        <v>3424.145189229364</v>
      </c>
      <c r="BN437" t="n">
        <v>-426.7661322706626</v>
      </c>
      <c r="BO437" t="n">
        <v>1262.276821527224</v>
      </c>
      <c r="BP437" t="n">
        <v>0.2575845947604727</v>
      </c>
      <c r="BQ437" t="n">
        <v>-3.33066907387547e-15</v>
      </c>
      <c r="BR437" t="n">
        <v>2.344791028008331e-13</v>
      </c>
      <c r="BS437" t="n">
        <v>5188.467808860044</v>
      </c>
      <c r="BT437" t="n">
        <v>62.24321034056402</v>
      </c>
      <c r="BU437" t="n">
        <v>116.0861986975962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206</v>
      </c>
      <c r="C438" t="n">
        <v>73</v>
      </c>
      <c r="D438" t="n">
        <v>1043.367489104188</v>
      </c>
      <c r="E438" t="n">
        <v>10.13135604215044</v>
      </c>
      <c r="F438" t="n">
        <v>123.2855259303354</v>
      </c>
      <c r="G438" t="n">
        <v>3968.508435814068</v>
      </c>
      <c r="H438" t="n">
        <v>245261.9249880986</v>
      </c>
      <c r="I438" t="n">
        <v>178675.9828386906</v>
      </c>
      <c r="J438" t="n">
        <v>1612.806663511202</v>
      </c>
      <c r="K438" t="n">
        <v>1084.149160526328</v>
      </c>
      <c r="L438" t="n">
        <v>-544.0540569826408</v>
      </c>
      <c r="M438" t="n">
        <v>1.21552537226579</v>
      </c>
      <c r="N438" t="n">
        <v>-1.06581410364015e-14</v>
      </c>
      <c r="O438" t="n">
        <v>-1.70530256582424e-13</v>
      </c>
      <c r="P438" t="n">
        <v>3.673978705366765</v>
      </c>
      <c r="Q438" t="n">
        <v>0.922624252383231</v>
      </c>
      <c r="R438" t="n">
        <v>44.69326452782786</v>
      </c>
      <c r="S438" t="n">
        <v>57.00775197870333</v>
      </c>
      <c r="T438" t="n">
        <v>768.0049595778919</v>
      </c>
      <c r="U438" t="n">
        <v>23686.30008371303</v>
      </c>
      <c r="V438" t="n">
        <v>254</v>
      </c>
      <c r="W438" t="n">
        <v>776</v>
      </c>
      <c r="X438" t="n">
        <v>211.6666666666667</v>
      </c>
      <c r="Y438" t="n">
        <v>6</v>
      </c>
      <c r="Z438" t="n">
        <v>0.262648591438699</v>
      </c>
      <c r="AA438" t="n">
        <v>3.937593919864005</v>
      </c>
      <c r="AB438" t="n">
        <v>166.3180004898612</v>
      </c>
      <c r="AC438" t="n">
        <v>4738.856247802326</v>
      </c>
      <c r="AD438" t="n">
        <v>5037.439023808253</v>
      </c>
      <c r="AE438" t="n">
        <v>1.148851633682389</v>
      </c>
      <c r="AF438" t="n">
        <v>16.63980173372335</v>
      </c>
      <c r="AG438" t="n">
        <v>278.9076898557948</v>
      </c>
      <c r="AH438" t="n">
        <v>31510.56393461409</v>
      </c>
      <c r="AI438" t="n">
        <v>21136.35108981135</v>
      </c>
      <c r="AJ438" t="n">
        <v>-281.1539346473468</v>
      </c>
      <c r="AK438" t="n">
        <v>5.208021171572306</v>
      </c>
      <c r="AL438" t="n">
        <v>-12.22353931868856</v>
      </c>
      <c r="AM438" t="n">
        <v>-2.458453333100976</v>
      </c>
      <c r="AN438" t="n">
        <v>-0.9226242523832114</v>
      </c>
      <c r="AO438" t="n">
        <v>-44.69326452782744</v>
      </c>
      <c r="AP438" t="n">
        <v>917102.4647290446</v>
      </c>
      <c r="AQ438" t="n">
        <v>0.2182098922286531</v>
      </c>
      <c r="AR438" t="n">
        <v>0.1991248441081039</v>
      </c>
      <c r="AS438" t="n">
        <v>0.1203617549700741</v>
      </c>
      <c r="AT438" t="n">
        <v>0.2676682418696383</v>
      </c>
      <c r="AU438" t="n">
        <v>0.1946352668235308</v>
      </c>
      <c r="AV438" t="n">
        <v>9.027297067190775</v>
      </c>
      <c r="AW438" t="n">
        <v>88.27556399229896</v>
      </c>
      <c r="AX438" t="n">
        <v>6297.550197943223</v>
      </c>
      <c r="AY438" t="n">
        <v>150881.9116504355</v>
      </c>
      <c r="AZ438" t="n">
        <v>194038.4092535294</v>
      </c>
      <c r="BA438" t="n">
        <v>59502.35813817885</v>
      </c>
      <c r="BB438" t="n">
        <v>15988.42217973486</v>
      </c>
      <c r="BC438" t="n">
        <v>75490.78031791371</v>
      </c>
      <c r="BD438" t="n">
        <v>1.21552537226579</v>
      </c>
      <c r="BE438" t="n">
        <v>3.673978705366765</v>
      </c>
      <c r="BF438" t="n">
        <v>-1.06581410364015e-14</v>
      </c>
      <c r="BG438" t="n">
        <v>0.922624252383231</v>
      </c>
      <c r="BH438" t="n">
        <v>-1.70530256582424e-13</v>
      </c>
      <c r="BI438" t="n">
        <v>44.69326452782786</v>
      </c>
      <c r="BJ438" t="n">
        <v>24340.53339942509</v>
      </c>
      <c r="BK438" t="n">
        <v>73315.68553766154</v>
      </c>
      <c r="BL438" t="n">
        <v>1032.814288402103</v>
      </c>
      <c r="BM438" t="n">
        <v>3424.145189229364</v>
      </c>
      <c r="BN438" t="n">
        <v>-426.7661322706626</v>
      </c>
      <c r="BO438" t="n">
        <v>1262.276821527224</v>
      </c>
      <c r="BP438" t="n">
        <v>0.2575845947604727</v>
      </c>
      <c r="BQ438" t="n">
        <v>-3.33066907387547e-15</v>
      </c>
      <c r="BR438" t="n">
        <v>2.344791028008331e-13</v>
      </c>
      <c r="BS438" t="n">
        <v>5188.467808860044</v>
      </c>
      <c r="BT438" t="n">
        <v>62.24321034056402</v>
      </c>
      <c r="BU438" t="n">
        <v>116.0861986975962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206</v>
      </c>
      <c r="C439" t="n">
        <v>73</v>
      </c>
      <c r="D439" t="n">
        <v>1043.371107708567</v>
      </c>
      <c r="E439" t="n">
        <v>10.13135844088704</v>
      </c>
      <c r="F439" t="n">
        <v>123.2860929594775</v>
      </c>
      <c r="G439" t="n">
        <v>3968.508435814068</v>
      </c>
      <c r="H439" t="n">
        <v>245154.1268381899</v>
      </c>
      <c r="I439" t="n">
        <v>178786.0406701845</v>
      </c>
      <c r="J439" t="n">
        <v>1612.806663511202</v>
      </c>
      <c r="K439" t="n">
        <v>1084.149160526328</v>
      </c>
      <c r="L439" t="n">
        <v>-544.0540569826408</v>
      </c>
      <c r="M439" t="n">
        <v>1.21552537226579</v>
      </c>
      <c r="N439" t="n">
        <v>-1.06581410364015e-14</v>
      </c>
      <c r="O439" t="n">
        <v>-1.70530256582424e-13</v>
      </c>
      <c r="P439" t="n">
        <v>3.673978705366765</v>
      </c>
      <c r="Q439" t="n">
        <v>0.922624252383231</v>
      </c>
      <c r="R439" t="n">
        <v>44.69326452782786</v>
      </c>
      <c r="S439" t="n">
        <v>57.00775197870333</v>
      </c>
      <c r="T439" t="n">
        <v>768.0049595778919</v>
      </c>
      <c r="U439" t="n">
        <v>23686.30008371303</v>
      </c>
      <c r="V439" t="n">
        <v>254</v>
      </c>
      <c r="W439" t="n">
        <v>776</v>
      </c>
      <c r="X439" t="n">
        <v>212</v>
      </c>
      <c r="Y439" t="n">
        <v>6</v>
      </c>
      <c r="Z439" t="n">
        <v>0.2626486006260487</v>
      </c>
      <c r="AA439" t="n">
        <v>3.937594501404335</v>
      </c>
      <c r="AB439" t="n">
        <v>166.3180004898612</v>
      </c>
      <c r="AC439" t="n">
        <v>4738.878403242098</v>
      </c>
      <c r="AD439" t="n">
        <v>5037.439087451108</v>
      </c>
      <c r="AE439" t="n">
        <v>1.148851642869739</v>
      </c>
      <c r="AF439" t="n">
        <v>16.63980231526368</v>
      </c>
      <c r="AG439" t="n">
        <v>278.9076898557948</v>
      </c>
      <c r="AH439" t="n">
        <v>31510.58601966584</v>
      </c>
      <c r="AI439" t="n">
        <v>21136.35111317403</v>
      </c>
      <c r="AJ439" t="n">
        <v>-287.7753689578335</v>
      </c>
      <c r="AK439" t="n">
        <v>4.695195857955966</v>
      </c>
      <c r="AL439" t="n">
        <v>-13.17326150636428</v>
      </c>
      <c r="AM439" t="n">
        <v>-2.458453333100976</v>
      </c>
      <c r="AN439" t="n">
        <v>-0.9226242523832114</v>
      </c>
      <c r="AO439" t="n">
        <v>-44.69326452782744</v>
      </c>
      <c r="AP439" t="n">
        <v>916575.2214278122</v>
      </c>
      <c r="AQ439" t="n">
        <v>0.2182462074748505</v>
      </c>
      <c r="AR439" t="n">
        <v>0.1990164779887687</v>
      </c>
      <c r="AS439" t="n">
        <v>0.1201549744464583</v>
      </c>
      <c r="AT439" t="n">
        <v>0.2674650466027663</v>
      </c>
      <c r="AU439" t="n">
        <v>0.1951172934871561</v>
      </c>
      <c r="AV439" t="n">
        <v>9.028220321055356</v>
      </c>
      <c r="AW439" t="n">
        <v>88.28729473146434</v>
      </c>
      <c r="AX439" t="n">
        <v>6299.828316600764</v>
      </c>
      <c r="AY439" t="n">
        <v>150899.3594514109</v>
      </c>
      <c r="AZ439" t="n">
        <v>194056.6761369442</v>
      </c>
      <c r="BA439" t="n">
        <v>59502.35813817885</v>
      </c>
      <c r="BB439" t="n">
        <v>15988.42217973486</v>
      </c>
      <c r="BC439" t="n">
        <v>75490.78031791371</v>
      </c>
      <c r="BD439" t="n">
        <v>1.21552537226579</v>
      </c>
      <c r="BE439" t="n">
        <v>3.673978705366765</v>
      </c>
      <c r="BF439" t="n">
        <v>-1.06581410364015e-14</v>
      </c>
      <c r="BG439" t="n">
        <v>0.922624252383231</v>
      </c>
      <c r="BH439" t="n">
        <v>-1.70530256582424e-13</v>
      </c>
      <c r="BI439" t="n">
        <v>44.69326452782786</v>
      </c>
      <c r="BJ439" t="n">
        <v>24340.53339942509</v>
      </c>
      <c r="BK439" t="n">
        <v>73315.68553766154</v>
      </c>
      <c r="BL439" t="n">
        <v>1032.814288402103</v>
      </c>
      <c r="BM439" t="n">
        <v>3424.145189229364</v>
      </c>
      <c r="BN439" t="n">
        <v>-426.7661322706626</v>
      </c>
      <c r="BO439" t="n">
        <v>1262.276821527224</v>
      </c>
      <c r="BP439" t="n">
        <v>0.2575845947604727</v>
      </c>
      <c r="BQ439" t="n">
        <v>-3.33066907387547e-15</v>
      </c>
      <c r="BR439" t="n">
        <v>2.344791028008331e-13</v>
      </c>
      <c r="BS439" t="n">
        <v>5188.467808860044</v>
      </c>
      <c r="BT439" t="n">
        <v>62.24321034056402</v>
      </c>
      <c r="BU439" t="n">
        <v>116.0861986975962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206</v>
      </c>
      <c r="C440" t="n">
        <v>73</v>
      </c>
      <c r="D440" t="n">
        <v>1043.374171773226</v>
      </c>
      <c r="E440" t="n">
        <v>10.13136025652478</v>
      </c>
      <c r="F440" t="n">
        <v>123.2865773147072</v>
      </c>
      <c r="G440" t="n">
        <v>3968.508435814068</v>
      </c>
      <c r="H440" t="n">
        <v>245156.0660230856</v>
      </c>
      <c r="I440" t="n">
        <v>178786.0406701845</v>
      </c>
      <c r="J440" t="n">
        <v>1612.806663511202</v>
      </c>
      <c r="K440" t="n">
        <v>1084.149160526328</v>
      </c>
      <c r="L440" t="n">
        <v>-544.0540569826408</v>
      </c>
      <c r="M440" t="n">
        <v>1.21552537226579</v>
      </c>
      <c r="N440" t="n">
        <v>-1.06581410364015e-14</v>
      </c>
      <c r="O440" t="n">
        <v>-1.70530256582424e-13</v>
      </c>
      <c r="P440" t="n">
        <v>3.673978705366765</v>
      </c>
      <c r="Q440" t="n">
        <v>0.922624252383231</v>
      </c>
      <c r="R440" t="n">
        <v>44.69326452782786</v>
      </c>
      <c r="S440" t="n">
        <v>57.00775197870333</v>
      </c>
      <c r="T440" t="n">
        <v>768.0049595778919</v>
      </c>
      <c r="U440" t="n">
        <v>23686.30008371303</v>
      </c>
      <c r="V440" t="n">
        <v>254</v>
      </c>
      <c r="W440" t="n">
        <v>776</v>
      </c>
      <c r="X440" t="n">
        <v>212</v>
      </c>
      <c r="Y440" t="n">
        <v>6</v>
      </c>
      <c r="Z440" t="n">
        <v>0.2626486075805461</v>
      </c>
      <c r="AA440" t="n">
        <v>3.937594997988364</v>
      </c>
      <c r="AB440" t="n">
        <v>166.3180004898612</v>
      </c>
      <c r="AC440" t="n">
        <v>4738.897046330744</v>
      </c>
      <c r="AD440" t="n">
        <v>5037.439087451108</v>
      </c>
      <c r="AE440" t="n">
        <v>1.148851649824236</v>
      </c>
      <c r="AF440" t="n">
        <v>16.63980281184771</v>
      </c>
      <c r="AG440" t="n">
        <v>278.9076898557948</v>
      </c>
      <c r="AH440" t="n">
        <v>31510.60466275449</v>
      </c>
      <c r="AI440" t="n">
        <v>21136.35111317403</v>
      </c>
      <c r="AJ440" t="n">
        <v>-268.3126134041174</v>
      </c>
      <c r="AK440" t="n">
        <v>5.193412954242866</v>
      </c>
      <c r="AL440" t="n">
        <v>-13.81896595585459</v>
      </c>
      <c r="AM440" t="n">
        <v>-2.458453333100976</v>
      </c>
      <c r="AN440" t="n">
        <v>-0.9226242523832114</v>
      </c>
      <c r="AO440" t="n">
        <v>-44.69326452782744</v>
      </c>
      <c r="AP440" t="n">
        <v>916569.5950790796</v>
      </c>
      <c r="AQ440" t="n">
        <v>0.2182475988490076</v>
      </c>
      <c r="AR440" t="n">
        <v>0.1990186149938096</v>
      </c>
      <c r="AS440" t="n">
        <v>0.1201557120159695</v>
      </c>
      <c r="AT440" t="n">
        <v>0.2674691896331544</v>
      </c>
      <c r="AU440" t="n">
        <v>0.195108884508059</v>
      </c>
      <c r="AV440" t="n">
        <v>9.028237483943769</v>
      </c>
      <c r="AW440" t="n">
        <v>88.28794189734545</v>
      </c>
      <c r="AX440" t="n">
        <v>6299.831505257844</v>
      </c>
      <c r="AY440" t="n">
        <v>150901.487677412</v>
      </c>
      <c r="AZ440" t="n">
        <v>194057.4503378122</v>
      </c>
      <c r="BA440" t="n">
        <v>59502.35813817885</v>
      </c>
      <c r="BB440" t="n">
        <v>15988.42217973486</v>
      </c>
      <c r="BC440" t="n">
        <v>75490.78031791371</v>
      </c>
      <c r="BD440" t="n">
        <v>1.21552537226579</v>
      </c>
      <c r="BE440" t="n">
        <v>3.673978705366765</v>
      </c>
      <c r="BF440" t="n">
        <v>-1.06581410364015e-14</v>
      </c>
      <c r="BG440" t="n">
        <v>0.922624252383231</v>
      </c>
      <c r="BH440" t="n">
        <v>-1.70530256582424e-13</v>
      </c>
      <c r="BI440" t="n">
        <v>44.69326452782786</v>
      </c>
      <c r="BJ440" t="n">
        <v>24340.53339942509</v>
      </c>
      <c r="BK440" t="n">
        <v>73315.68553766154</v>
      </c>
      <c r="BL440" t="n">
        <v>1032.814288402103</v>
      </c>
      <c r="BM440" t="n">
        <v>3424.145189229364</v>
      </c>
      <c r="BN440" t="n">
        <v>-426.7661322706626</v>
      </c>
      <c r="BO440" t="n">
        <v>1262.276821527224</v>
      </c>
      <c r="BP440" t="n">
        <v>0.2575845947604727</v>
      </c>
      <c r="BQ440" t="n">
        <v>-3.33066907387547e-15</v>
      </c>
      <c r="BR440" t="n">
        <v>2.344791028008331e-13</v>
      </c>
      <c r="BS440" t="n">
        <v>5188.467808860044</v>
      </c>
      <c r="BT440" t="n">
        <v>62.24321034056402</v>
      </c>
      <c r="BU440" t="n">
        <v>116.0861986975962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206</v>
      </c>
      <c r="C441" t="n">
        <v>73</v>
      </c>
      <c r="D441" t="n">
        <v>1043.376732393558</v>
      </c>
      <c r="E441" t="n">
        <v>10.12942407290747</v>
      </c>
      <c r="F441" t="n">
        <v>123.2869871489448</v>
      </c>
      <c r="G441" t="n">
        <v>3968.508435814068</v>
      </c>
      <c r="H441" t="n">
        <v>245205.9615649766</v>
      </c>
      <c r="I441" t="n">
        <v>178786.0406701845</v>
      </c>
      <c r="J441" t="n">
        <v>1609.550440964223</v>
      </c>
      <c r="K441" t="n">
        <v>1084.149160526328</v>
      </c>
      <c r="L441" t="n">
        <v>-544.0540569826408</v>
      </c>
      <c r="M441" t="n">
        <v>1.21552537226579</v>
      </c>
      <c r="N441" t="n">
        <v>-1.06581410364015e-14</v>
      </c>
      <c r="O441" t="n">
        <v>-1.70530256582424e-13</v>
      </c>
      <c r="P441" t="n">
        <v>3.673978705366765</v>
      </c>
      <c r="Q441" t="n">
        <v>0.3075414174610899</v>
      </c>
      <c r="R441" t="n">
        <v>44.69326452782786</v>
      </c>
      <c r="S441" t="n">
        <v>57.01003090186574</v>
      </c>
      <c r="T441" t="n">
        <v>768.6200424128141</v>
      </c>
      <c r="U441" t="n">
        <v>23686.30008371303</v>
      </c>
      <c r="V441" t="n">
        <v>254</v>
      </c>
      <c r="W441" t="n">
        <v>776.6666666666666</v>
      </c>
      <c r="X441" t="n">
        <v>212.6666666666667</v>
      </c>
      <c r="Y441" t="n">
        <v>6</v>
      </c>
      <c r="Z441" t="n">
        <v>0.2629904519708442</v>
      </c>
      <c r="AA441" t="n">
        <v>3.937595412568764</v>
      </c>
      <c r="AB441" t="n">
        <v>166.3180004898612</v>
      </c>
      <c r="AC441" t="n">
        <v>4738.919441193795</v>
      </c>
      <c r="AD441" t="n">
        <v>5037.439087451108</v>
      </c>
      <c r="AE441" t="n">
        <v>1.148977139622782</v>
      </c>
      <c r="AF441" t="n">
        <v>16.6398032264281</v>
      </c>
      <c r="AG441" t="n">
        <v>278.9076898557948</v>
      </c>
      <c r="AH441" t="n">
        <v>31510.62279199408</v>
      </c>
      <c r="AI441" t="n">
        <v>21136.35111317403</v>
      </c>
      <c r="AJ441" t="n">
        <v>-265.7189451376952</v>
      </c>
      <c r="AK441" t="n">
        <v>1.814173834128772</v>
      </c>
      <c r="AL441" t="n">
        <v>-15.47008561483646</v>
      </c>
      <c r="AM441" t="n">
        <v>-2.458453333100976</v>
      </c>
      <c r="AN441" t="n">
        <v>-0.3075414174610705</v>
      </c>
      <c r="AO441" t="n">
        <v>-44.69326452782744</v>
      </c>
      <c r="AP441" t="n">
        <v>916707.2162974641</v>
      </c>
      <c r="AQ441" t="n">
        <v>0.2183461147654613</v>
      </c>
      <c r="AR441" t="n">
        <v>0.1990984546582694</v>
      </c>
      <c r="AS441" t="n">
        <v>0.1200438569834414</v>
      </c>
      <c r="AT441" t="n">
        <v>0.2674311510421605</v>
      </c>
      <c r="AU441" t="n">
        <v>0.1950804225506674</v>
      </c>
      <c r="AV441" t="n">
        <v>9.028589788522693</v>
      </c>
      <c r="AW441" t="n">
        <v>88.29269302833767</v>
      </c>
      <c r="AX441" t="n">
        <v>6301.168187791355</v>
      </c>
      <c r="AY441" t="n">
        <v>150916.3928569533</v>
      </c>
      <c r="AZ441" t="n">
        <v>194072.7052372367</v>
      </c>
      <c r="BA441" t="n">
        <v>58595.41016849293</v>
      </c>
      <c r="BB441" t="n">
        <v>15988.42217973486</v>
      </c>
      <c r="BC441" t="n">
        <v>74583.83234822779</v>
      </c>
      <c r="BD441" t="n">
        <v>1.21552537226579</v>
      </c>
      <c r="BE441" t="n">
        <v>3.673978705366765</v>
      </c>
      <c r="BF441" t="n">
        <v>-1.06581410364015e-14</v>
      </c>
      <c r="BG441" t="n">
        <v>0.3075414174610899</v>
      </c>
      <c r="BH441" t="n">
        <v>-1.70530256582424e-13</v>
      </c>
      <c r="BI441" t="n">
        <v>44.69326452782786</v>
      </c>
      <c r="BJ441" t="n">
        <v>24340.53339942509</v>
      </c>
      <c r="BK441" t="n">
        <v>73315.68553766154</v>
      </c>
      <c r="BL441" t="n">
        <v>1032.814288402103</v>
      </c>
      <c r="BM441" t="n">
        <v>2513.940996996468</v>
      </c>
      <c r="BN441" t="n">
        <v>-426.7661322706626</v>
      </c>
      <c r="BO441" t="n">
        <v>1262.276821527224</v>
      </c>
      <c r="BP441" t="n">
        <v>0.2575845947604727</v>
      </c>
      <c r="BQ441" t="n">
        <v>-3.33066907387547e-15</v>
      </c>
      <c r="BR441" t="n">
        <v>2.344791028008331e-13</v>
      </c>
      <c r="BS441" t="n">
        <v>5188.467808860044</v>
      </c>
      <c r="BT441" t="n">
        <v>62.24321034056402</v>
      </c>
      <c r="BU441" t="n">
        <v>116.0861986975962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206</v>
      </c>
      <c r="C442" t="n">
        <v>73</v>
      </c>
      <c r="D442" t="n">
        <v>1043.419758733984</v>
      </c>
      <c r="E442" t="n">
        <v>10.12848092750249</v>
      </c>
      <c r="F442" t="n">
        <v>123.2873262781468</v>
      </c>
      <c r="G442" t="n">
        <v>3969.789023653297</v>
      </c>
      <c r="H442" t="n">
        <v>245231.4316210178</v>
      </c>
      <c r="I442" t="n">
        <v>178786.0406701845</v>
      </c>
      <c r="J442" t="n">
        <v>1607.922329690734</v>
      </c>
      <c r="K442" t="n">
        <v>1084.149160526328</v>
      </c>
      <c r="L442" t="n">
        <v>-544.0540569826408</v>
      </c>
      <c r="M442" t="n">
        <v>1.252865514430807</v>
      </c>
      <c r="N442" t="n">
        <v>-1.06581410364015e-14</v>
      </c>
      <c r="O442" t="n">
        <v>-1.70530256582424e-13</v>
      </c>
      <c r="P442" t="n">
        <v>3.673978705366765</v>
      </c>
      <c r="Q442" t="n">
        <v>1.942890293094024e-14</v>
      </c>
      <c r="R442" t="n">
        <v>44.69326452782786</v>
      </c>
      <c r="S442" t="n">
        <v>57.04851050561197</v>
      </c>
      <c r="T442" t="n">
        <v>768.9275838302751</v>
      </c>
      <c r="U442" t="n">
        <v>23686.30008371303</v>
      </c>
      <c r="V442" t="n">
        <v>254.6666666666667</v>
      </c>
      <c r="W442" t="n">
        <v>777</v>
      </c>
      <c r="X442" t="n">
        <v>213</v>
      </c>
      <c r="Y442" t="n">
        <v>6</v>
      </c>
      <c r="Z442" t="n">
        <v>0.2631653024691327</v>
      </c>
      <c r="AA442" t="n">
        <v>3.937595757308392</v>
      </c>
      <c r="AB442" t="n">
        <v>166.3563819011863</v>
      </c>
      <c r="AC442" t="n">
        <v>4738.935573187337</v>
      </c>
      <c r="AD442" t="n">
        <v>5037.439087451108</v>
      </c>
      <c r="AE442" t="n">
        <v>1.149041387181806</v>
      </c>
      <c r="AF442" t="n">
        <v>16.63980357116773</v>
      </c>
      <c r="AG442" t="n">
        <v>278.94607126712</v>
      </c>
      <c r="AH442" t="n">
        <v>31510.63679117589</v>
      </c>
      <c r="AI442" t="n">
        <v>21136.35111317403</v>
      </c>
      <c r="AJ442" t="n">
        <v>-276.4009248864098</v>
      </c>
      <c r="AK442" t="n">
        <v>0</v>
      </c>
      <c r="AL442" t="n">
        <v>-16.98003102040121</v>
      </c>
      <c r="AM442" t="n">
        <v>-2.421113190935958</v>
      </c>
      <c r="AN442" t="n">
        <v>0</v>
      </c>
      <c r="AO442" t="n">
        <v>-44.69326452782744</v>
      </c>
      <c r="AP442" t="n">
        <v>916432.4304625079</v>
      </c>
      <c r="AQ442" t="n">
        <v>0.2183008326700987</v>
      </c>
      <c r="AR442" t="n">
        <v>0.1990774247721727</v>
      </c>
      <c r="AS442" t="n">
        <v>0.119886804955237</v>
      </c>
      <c r="AT442" t="n">
        <v>0.2675921197723611</v>
      </c>
      <c r="AU442" t="n">
        <v>0.1951428178301304</v>
      </c>
      <c r="AV442" t="n">
        <v>9.029441959840456</v>
      </c>
      <c r="AW442" t="n">
        <v>88.30123295564148</v>
      </c>
      <c r="AX442" t="n">
        <v>6305.02268806182</v>
      </c>
      <c r="AY442" t="n">
        <v>150931.3768469755</v>
      </c>
      <c r="AZ442" t="n">
        <v>194089.5550254827</v>
      </c>
      <c r="BA442" t="n">
        <v>58141.93618364997</v>
      </c>
      <c r="BB442" t="n">
        <v>15988.42217973486</v>
      </c>
      <c r="BC442" t="n">
        <v>74130.35836338483</v>
      </c>
      <c r="BD442" t="n">
        <v>1.252865514430807</v>
      </c>
      <c r="BE442" t="n">
        <v>3.673978705366765</v>
      </c>
      <c r="BF442" t="n">
        <v>-1.06581410364015e-14</v>
      </c>
      <c r="BG442" t="n">
        <v>1.942890293094024e-14</v>
      </c>
      <c r="BH442" t="n">
        <v>-1.70530256582424e-13</v>
      </c>
      <c r="BI442" t="n">
        <v>44.69326452782786</v>
      </c>
      <c r="BJ442" t="n">
        <v>25077.91644506109</v>
      </c>
      <c r="BK442" t="n">
        <v>73315.68553766154</v>
      </c>
      <c r="BL442" t="n">
        <v>1032.814288402103</v>
      </c>
      <c r="BM442" t="n">
        <v>2058.83890088002</v>
      </c>
      <c r="BN442" t="n">
        <v>-426.7661322706626</v>
      </c>
      <c r="BO442" t="n">
        <v>1262.276821527224</v>
      </c>
      <c r="BP442" t="n">
        <v>0.3143574376634327</v>
      </c>
      <c r="BQ442" t="n">
        <v>-3.33066907387547e-15</v>
      </c>
      <c r="BR442" t="n">
        <v>2.344791028008331e-13</v>
      </c>
      <c r="BS442" t="n">
        <v>6309.602581839546</v>
      </c>
      <c r="BT442" t="n">
        <v>62.24321034056402</v>
      </c>
      <c r="BU442" t="n">
        <v>116.0861986975962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206</v>
      </c>
      <c r="C443" t="n">
        <v>73</v>
      </c>
      <c r="D443" t="n">
        <v>1043.521402675819</v>
      </c>
      <c r="E443" t="n">
        <v>10.12848092750249</v>
      </c>
      <c r="F443" t="n">
        <v>122.7715295777713</v>
      </c>
      <c r="G443" t="n">
        <v>3972.962685490953</v>
      </c>
      <c r="H443" t="n">
        <v>245270.7493235556</v>
      </c>
      <c r="I443" t="n">
        <v>179510.7543854311</v>
      </c>
      <c r="J443" t="n">
        <v>1607.922329690734</v>
      </c>
      <c r="K443" t="n">
        <v>1084.149160526328</v>
      </c>
      <c r="L443" t="n">
        <v>-544.0540569826408</v>
      </c>
      <c r="M443" t="n">
        <v>1.271535585513315</v>
      </c>
      <c r="N443" t="n">
        <v>-1.06581410364015e-14</v>
      </c>
      <c r="O443" t="n">
        <v>-1.70530256582424e-13</v>
      </c>
      <c r="P443" t="n">
        <v>3.673978705366765</v>
      </c>
      <c r="Q443" t="n">
        <v>1.942890293094024e-14</v>
      </c>
      <c r="R443" t="n">
        <v>44.69326452782786</v>
      </c>
      <c r="S443" t="n">
        <v>57.06718057669448</v>
      </c>
      <c r="T443" t="n">
        <v>769.4439996514125</v>
      </c>
      <c r="U443" t="n">
        <v>23686.30008371303</v>
      </c>
      <c r="V443" t="n">
        <v>255</v>
      </c>
      <c r="W443" t="n">
        <v>777</v>
      </c>
      <c r="X443" t="n">
        <v>215</v>
      </c>
      <c r="Y443" t="n">
        <v>6</v>
      </c>
      <c r="Z443" t="n">
        <v>0.2631672187228287</v>
      </c>
      <c r="AA443" t="n">
        <v>3.937941633249613</v>
      </c>
      <c r="AB443" t="n">
        <v>166.4514948555162</v>
      </c>
      <c r="AC443" t="n">
        <v>4738.946725588019</v>
      </c>
      <c r="AD443" t="n">
        <v>5037.439346942327</v>
      </c>
      <c r="AE443" t="n">
        <v>1.149042090613808</v>
      </c>
      <c r="AF443" t="n">
        <v>16.63993071429604</v>
      </c>
      <c r="AG443" t="n">
        <v>279.0411842214498</v>
      </c>
      <c r="AH443" t="n">
        <v>31510.64735212339</v>
      </c>
      <c r="AI443" t="n">
        <v>21136.35120842822</v>
      </c>
      <c r="AJ443" t="n">
        <v>-270.5959673434431</v>
      </c>
      <c r="AK443" t="n">
        <v>0</v>
      </c>
      <c r="AL443" t="n">
        <v>-15.03010530481059</v>
      </c>
      <c r="AM443" t="n">
        <v>-2.40244311985345</v>
      </c>
      <c r="AN443" t="n">
        <v>0</v>
      </c>
      <c r="AO443" t="n">
        <v>-44.69326452782744</v>
      </c>
      <c r="AP443" t="n">
        <v>916181.9981763609</v>
      </c>
      <c r="AQ443" t="n">
        <v>0.2183130721455909</v>
      </c>
      <c r="AR443" t="n">
        <v>0.1989941220374242</v>
      </c>
      <c r="AS443" t="n">
        <v>0.1198352707911853</v>
      </c>
      <c r="AT443" t="n">
        <v>0.2676661084033148</v>
      </c>
      <c r="AU443" t="n">
        <v>0.1951914266224846</v>
      </c>
      <c r="AV443" t="n">
        <v>9.029641135198631</v>
      </c>
      <c r="AW443" t="n">
        <v>88.30581269228558</v>
      </c>
      <c r="AX443" t="n">
        <v>6309.297629755964</v>
      </c>
      <c r="AY443" t="n">
        <v>150936.2075660666</v>
      </c>
      <c r="AZ443" t="n">
        <v>194093.742712809</v>
      </c>
      <c r="BA443" t="n">
        <v>58141.93618364997</v>
      </c>
      <c r="BB443" t="n">
        <v>15988.42217973486</v>
      </c>
      <c r="BC443" t="n">
        <v>74130.35836338483</v>
      </c>
      <c r="BD443" t="n">
        <v>1.271535585513315</v>
      </c>
      <c r="BE443" t="n">
        <v>3.673978705366765</v>
      </c>
      <c r="BF443" t="n">
        <v>-1.06581410364015e-14</v>
      </c>
      <c r="BG443" t="n">
        <v>1.942890293094024e-14</v>
      </c>
      <c r="BH443" t="n">
        <v>-1.70530256582424e-13</v>
      </c>
      <c r="BI443" t="n">
        <v>44.69326452782786</v>
      </c>
      <c r="BJ443" t="n">
        <v>25446.60796787909</v>
      </c>
      <c r="BK443" t="n">
        <v>73315.68553766154</v>
      </c>
      <c r="BL443" t="n">
        <v>1032.814288402103</v>
      </c>
      <c r="BM443" t="n">
        <v>2058.83890088002</v>
      </c>
      <c r="BN443" t="n">
        <v>-426.7661322706626</v>
      </c>
      <c r="BO443" t="n">
        <v>1262.276821527224</v>
      </c>
      <c r="BP443" t="n">
        <v>0.3427438591149127</v>
      </c>
      <c r="BQ443" t="n">
        <v>-3.33066907387547e-15</v>
      </c>
      <c r="BR443" t="n">
        <v>2.344791028008331e-13</v>
      </c>
      <c r="BS443" t="n">
        <v>6870.169968329297</v>
      </c>
      <c r="BT443" t="n">
        <v>62.24321034056402</v>
      </c>
      <c r="BU443" t="n">
        <v>116.0861986975962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206</v>
      </c>
      <c r="C444" t="n">
        <v>73</v>
      </c>
      <c r="D444" t="n">
        <v>1043.522795260676</v>
      </c>
      <c r="E444" t="n">
        <v>10.12848092750249</v>
      </c>
      <c r="F444" t="n">
        <v>122.5109281027173</v>
      </c>
      <c r="G444" t="n">
        <v>3972.962685490953</v>
      </c>
      <c r="H444" t="n">
        <v>245336.7010892938</v>
      </c>
      <c r="I444" t="n">
        <v>179832.2933219426</v>
      </c>
      <c r="J444" t="n">
        <v>1607.922329690734</v>
      </c>
      <c r="K444" t="n">
        <v>1084.149160526328</v>
      </c>
      <c r="L444" t="n">
        <v>-544.0540569826408</v>
      </c>
      <c r="M444" t="n">
        <v>1.271535585513315</v>
      </c>
      <c r="N444" t="n">
        <v>2.086278905616086</v>
      </c>
      <c r="O444" t="n">
        <v>-1.70530256582424e-13</v>
      </c>
      <c r="P444" t="n">
        <v>3.673978705366765</v>
      </c>
      <c r="Q444" t="n">
        <v>1.942890293094024e-14</v>
      </c>
      <c r="R444" t="n">
        <v>44.69326452782786</v>
      </c>
      <c r="S444" t="n">
        <v>57.06718057669448</v>
      </c>
      <c r="T444" t="n">
        <v>771.8472063981071</v>
      </c>
      <c r="U444" t="n">
        <v>23686.30008371303</v>
      </c>
      <c r="V444" t="n">
        <v>255.6666666666667</v>
      </c>
      <c r="W444" t="n">
        <v>777</v>
      </c>
      <c r="X444" t="n">
        <v>217.3333333333333</v>
      </c>
      <c r="Y444" t="n">
        <v>6</v>
      </c>
      <c r="Z444" t="n">
        <v>0.2631672187228287</v>
      </c>
      <c r="AA444" t="n">
        <v>3.939046065053508</v>
      </c>
      <c r="AB444" t="n">
        <v>166.4514948555162</v>
      </c>
      <c r="AC444" t="n">
        <v>4738.956129608771</v>
      </c>
      <c r="AD444" t="n">
        <v>5037.440262207286</v>
      </c>
      <c r="AE444" t="n">
        <v>1.149042090613808</v>
      </c>
      <c r="AF444" t="n">
        <v>16.64033631420505</v>
      </c>
      <c r="AG444" t="n">
        <v>279.0411842214498</v>
      </c>
      <c r="AH444" t="n">
        <v>31510.65615540055</v>
      </c>
      <c r="AI444" t="n">
        <v>21136.35154440411</v>
      </c>
      <c r="AJ444" t="n">
        <v>-265.9152073235855</v>
      </c>
      <c r="AK444" t="n">
        <v>0</v>
      </c>
      <c r="AL444" t="n">
        <v>-13.84368952490368</v>
      </c>
      <c r="AM444" t="n">
        <v>-2.40244311985345</v>
      </c>
      <c r="AN444" t="n">
        <v>2.086278905616096</v>
      </c>
      <c r="AO444" t="n">
        <v>-44.69326452782744</v>
      </c>
      <c r="AP444" t="n">
        <v>916514.9382110025</v>
      </c>
      <c r="AQ444" t="n">
        <v>0.2182983596841589</v>
      </c>
      <c r="AR444" t="n">
        <v>0.1975289034816222</v>
      </c>
      <c r="AS444" t="n">
        <v>0.1202327225571953</v>
      </c>
      <c r="AT444" t="n">
        <v>0.2676332506679235</v>
      </c>
      <c r="AU444" t="n">
        <v>0.1963067636091001</v>
      </c>
      <c r="AV444" t="n">
        <v>9.027552331448277</v>
      </c>
      <c r="AW444" t="n">
        <v>88.29279894886561</v>
      </c>
      <c r="AX444" t="n">
        <v>6305.350984210108</v>
      </c>
      <c r="AY444" t="n">
        <v>150903.858321297</v>
      </c>
      <c r="AZ444" t="n">
        <v>194051.245589618</v>
      </c>
      <c r="BA444" t="n">
        <v>58141.93618364997</v>
      </c>
      <c r="BB444" t="n">
        <v>15988.42217973486</v>
      </c>
      <c r="BC444" t="n">
        <v>74130.35836338483</v>
      </c>
      <c r="BD444" t="n">
        <v>1.271535585513315</v>
      </c>
      <c r="BE444" t="n">
        <v>3.673978705366765</v>
      </c>
      <c r="BF444" t="n">
        <v>2.086278905616086</v>
      </c>
      <c r="BG444" t="n">
        <v>1.942890293094024e-14</v>
      </c>
      <c r="BH444" t="n">
        <v>-1.70530256582424e-13</v>
      </c>
      <c r="BI444" t="n">
        <v>44.69326452782786</v>
      </c>
      <c r="BJ444" t="n">
        <v>25446.60796787909</v>
      </c>
      <c r="BK444" t="n">
        <v>73315.68553766154</v>
      </c>
      <c r="BL444" t="n">
        <v>4115.708627231009</v>
      </c>
      <c r="BM444" t="n">
        <v>2058.83890088002</v>
      </c>
      <c r="BN444" t="n">
        <v>-426.7661322706626</v>
      </c>
      <c r="BO444" t="n">
        <v>1262.276821527224</v>
      </c>
      <c r="BP444" t="n">
        <v>0.3427438591149127</v>
      </c>
      <c r="BQ444" t="n">
        <v>1.174611371774988</v>
      </c>
      <c r="BR444" t="n">
        <v>2.344791028008331e-13</v>
      </c>
      <c r="BS444" t="n">
        <v>6870.169968329297</v>
      </c>
      <c r="BT444" t="n">
        <v>1797.966434412469</v>
      </c>
      <c r="BU444" t="n">
        <v>116.0861986975962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206</v>
      </c>
      <c r="C445" t="n">
        <v>73</v>
      </c>
      <c r="D445" t="n">
        <v>1043.524391896916</v>
      </c>
      <c r="E445" t="n">
        <v>10.11896079877809</v>
      </c>
      <c r="F445" t="n">
        <v>122.5099561870786</v>
      </c>
      <c r="G445" t="n">
        <v>3972.962685490953</v>
      </c>
      <c r="H445" t="n">
        <v>245360.4463461807</v>
      </c>
      <c r="I445" t="n">
        <v>179978.8173834436</v>
      </c>
      <c r="J445" t="n">
        <v>1633.405393931642</v>
      </c>
      <c r="K445" t="n">
        <v>1084.149160526328</v>
      </c>
      <c r="L445" t="n">
        <v>-544.0540569826408</v>
      </c>
      <c r="M445" t="n">
        <v>1.271535585513315</v>
      </c>
      <c r="N445" t="n">
        <v>3.129418358424134</v>
      </c>
      <c r="O445" t="n">
        <v>-1.70530256582424e-13</v>
      </c>
      <c r="P445" t="n">
        <v>3.177861422277708</v>
      </c>
      <c r="Q445" t="n">
        <v>1.942890293094024e-14</v>
      </c>
      <c r="R445" t="n">
        <v>44.69326452782786</v>
      </c>
      <c r="S445" t="n">
        <v>57.57304302315968</v>
      </c>
      <c r="T445" t="n">
        <v>772.9197058161702</v>
      </c>
      <c r="U445" t="n">
        <v>23686.30008371303</v>
      </c>
      <c r="V445" t="n">
        <v>256</v>
      </c>
      <c r="W445" t="n">
        <v>777.6666666666666</v>
      </c>
      <c r="X445" t="n">
        <v>218.6666666666667</v>
      </c>
      <c r="Y445" t="n">
        <v>6</v>
      </c>
      <c r="Z445" t="n">
        <v>0.2633922533745833</v>
      </c>
      <c r="AA445" t="n">
        <v>3.939512281709941</v>
      </c>
      <c r="AB445" t="n">
        <v>166.4514948555162</v>
      </c>
      <c r="AC445" t="n">
        <v>4738.963724974134</v>
      </c>
      <c r="AD445" t="n">
        <v>5037.446205699322</v>
      </c>
      <c r="AE445" t="n">
        <v>1.149124696416538</v>
      </c>
      <c r="AF445" t="n">
        <v>16.64050779811727</v>
      </c>
      <c r="AG445" t="n">
        <v>279.0411842214498</v>
      </c>
      <c r="AH445" t="n">
        <v>31510.66359825741</v>
      </c>
      <c r="AI445" t="n">
        <v>21136.3537261434</v>
      </c>
      <c r="AJ445" t="n">
        <v>-247.7595945982311</v>
      </c>
      <c r="AK445" t="n">
        <v>-3.755302030108878</v>
      </c>
      <c r="AL445" t="n">
        <v>-16.65069082342213</v>
      </c>
      <c r="AM445" t="n">
        <v>-1.906325836764392</v>
      </c>
      <c r="AN445" t="n">
        <v>3.129418358424144</v>
      </c>
      <c r="AO445" t="n">
        <v>-44.69326452782744</v>
      </c>
      <c r="AP445" t="n">
        <v>916516.4450072594</v>
      </c>
      <c r="AQ445" t="n">
        <v>0.218298000791361</v>
      </c>
      <c r="AR445" t="n">
        <v>0.1975221885768784</v>
      </c>
      <c r="AS445" t="n">
        <v>0.1202325248889294</v>
      </c>
      <c r="AT445" t="n">
        <v>0.267707520301453</v>
      </c>
      <c r="AU445" t="n">
        <v>0.1962397654413782</v>
      </c>
      <c r="AV445" t="n">
        <v>9.027558932020534</v>
      </c>
      <c r="AW445" t="n">
        <v>88.29343490992648</v>
      </c>
      <c r="AX445" t="n">
        <v>6305.355572626134</v>
      </c>
      <c r="AY445" t="n">
        <v>150904.7995780616</v>
      </c>
      <c r="AZ445" t="n">
        <v>194051.3856204442</v>
      </c>
      <c r="BA445" t="n">
        <v>58141.93618364997</v>
      </c>
      <c r="BB445" t="n">
        <v>6165.11889176816</v>
      </c>
      <c r="BC445" t="n">
        <v>64307.05507541812</v>
      </c>
      <c r="BD445" t="n">
        <v>1.271535585513315</v>
      </c>
      <c r="BE445" t="n">
        <v>3.177861422277708</v>
      </c>
      <c r="BF445" t="n">
        <v>3.129418358424134</v>
      </c>
      <c r="BG445" t="n">
        <v>1.942890293094024e-14</v>
      </c>
      <c r="BH445" t="n">
        <v>-1.70530256582424e-13</v>
      </c>
      <c r="BI445" t="n">
        <v>44.69326452782786</v>
      </c>
      <c r="BJ445" t="n">
        <v>25446.60796787909</v>
      </c>
      <c r="BK445" t="n">
        <v>63517.86531393576</v>
      </c>
      <c r="BL445" t="n">
        <v>5657.155796645461</v>
      </c>
      <c r="BM445" t="n">
        <v>2058.83890088002</v>
      </c>
      <c r="BN445" t="n">
        <v>-426.7661322706626</v>
      </c>
      <c r="BO445" t="n">
        <v>1262.276821527224</v>
      </c>
      <c r="BP445" t="n">
        <v>0.3427438591149127</v>
      </c>
      <c r="BQ445" t="n">
        <v>1.761917057662484</v>
      </c>
      <c r="BR445" t="n">
        <v>2.344791028008331e-13</v>
      </c>
      <c r="BS445" t="n">
        <v>6870.169968329297</v>
      </c>
      <c r="BT445" t="n">
        <v>2665.828046448422</v>
      </c>
      <c r="BU445" t="n">
        <v>116.0861986975962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206</v>
      </c>
      <c r="C446" t="n">
        <v>73</v>
      </c>
      <c r="D446" t="n">
        <v>1043.650162577856</v>
      </c>
      <c r="E446" t="n">
        <v>10.11425700765095</v>
      </c>
      <c r="F446" t="n">
        <v>122.5099561870786</v>
      </c>
      <c r="G446" t="n">
        <v>3976.895323359755</v>
      </c>
      <c r="H446" t="n">
        <v>245361.0642421046</v>
      </c>
      <c r="I446" t="n">
        <v>180062.2838944721</v>
      </c>
      <c r="J446" t="n">
        <v>1646.146926052096</v>
      </c>
      <c r="K446" t="n">
        <v>1084.149160526328</v>
      </c>
      <c r="L446" t="n">
        <v>-544.0540569826408</v>
      </c>
      <c r="M446" t="n">
        <v>1.271535585513315</v>
      </c>
      <c r="N446" t="n">
        <v>3.129418358424134</v>
      </c>
      <c r="O446" t="n">
        <v>-1.70530256582424e-13</v>
      </c>
      <c r="P446" t="n">
        <v>2.929802780733179</v>
      </c>
      <c r="Q446" t="n">
        <v>1.942890293094024e-14</v>
      </c>
      <c r="R446" t="n">
        <v>44.69326452782786</v>
      </c>
      <c r="S446" t="n">
        <v>57.82597424639229</v>
      </c>
      <c r="T446" t="n">
        <v>772.9197058161702</v>
      </c>
      <c r="U446" t="n">
        <v>23686.30008371303</v>
      </c>
      <c r="V446" t="n">
        <v>256</v>
      </c>
      <c r="W446" t="n">
        <v>778</v>
      </c>
      <c r="X446" t="n">
        <v>219</v>
      </c>
      <c r="Y446" t="n">
        <v>6</v>
      </c>
      <c r="Z446" t="n">
        <v>0.2635049836199617</v>
      </c>
      <c r="AA446" t="n">
        <v>3.939512281709941</v>
      </c>
      <c r="AB446" t="n">
        <v>166.5694340420646</v>
      </c>
      <c r="AC446" t="n">
        <v>4738.969584169945</v>
      </c>
      <c r="AD446" t="n">
        <v>5037.448981065502</v>
      </c>
      <c r="AE446" t="n">
        <v>1.149166212237404</v>
      </c>
      <c r="AF446" t="n">
        <v>16.64050779811727</v>
      </c>
      <c r="AG446" t="n">
        <v>279.1591234079983</v>
      </c>
      <c r="AH446" t="n">
        <v>31510.66945745323</v>
      </c>
      <c r="AI446" t="n">
        <v>21136.35474492584</v>
      </c>
      <c r="AJ446" t="n">
        <v>-228.7321850642347</v>
      </c>
      <c r="AK446" t="n">
        <v>-6.968171544757827</v>
      </c>
      <c r="AL446" t="n">
        <v>-16.36452178735853</v>
      </c>
      <c r="AM446" t="n">
        <v>-1.658267195219864</v>
      </c>
      <c r="AN446" t="n">
        <v>3.129418358424144</v>
      </c>
      <c r="AO446" t="n">
        <v>-44.69326452782744</v>
      </c>
      <c r="AP446" t="n">
        <v>916286.7184893113</v>
      </c>
      <c r="AQ446" t="n">
        <v>0.2179943747665589</v>
      </c>
      <c r="AR446" t="n">
        <v>0.1978130606079468</v>
      </c>
      <c r="AS446" t="n">
        <v>0.1198541850976063</v>
      </c>
      <c r="AT446" t="n">
        <v>0.2677762143979463</v>
      </c>
      <c r="AU446" t="n">
        <v>0.1965621651299418</v>
      </c>
      <c r="AV446" t="n">
        <v>9.029684890548136</v>
      </c>
      <c r="AW446" t="n">
        <v>88.30468395402993</v>
      </c>
      <c r="AX446" t="n">
        <v>6315.361681276899</v>
      </c>
      <c r="AY446" t="n">
        <v>150938.5962689674</v>
      </c>
      <c r="AZ446" t="n">
        <v>194093.8248980456</v>
      </c>
      <c r="BA446" t="n">
        <v>58141.93618364997</v>
      </c>
      <c r="BB446" t="n">
        <v>1253.467247784807</v>
      </c>
      <c r="BC446" t="n">
        <v>59395.40343143479</v>
      </c>
      <c r="BD446" t="n">
        <v>1.271535585513315</v>
      </c>
      <c r="BE446" t="n">
        <v>2.929802780733179</v>
      </c>
      <c r="BF446" t="n">
        <v>3.129418358424134</v>
      </c>
      <c r="BG446" t="n">
        <v>1.942890293094024e-14</v>
      </c>
      <c r="BH446" t="n">
        <v>-1.70530256582424e-13</v>
      </c>
      <c r="BI446" t="n">
        <v>44.69326452782786</v>
      </c>
      <c r="BJ446" t="n">
        <v>25446.60796787909</v>
      </c>
      <c r="BK446" t="n">
        <v>58618.95520207285</v>
      </c>
      <c r="BL446" t="n">
        <v>5657.155796645461</v>
      </c>
      <c r="BM446" t="n">
        <v>2058.83890088002</v>
      </c>
      <c r="BN446" t="n">
        <v>-426.7661322706626</v>
      </c>
      <c r="BO446" t="n">
        <v>1262.276821527224</v>
      </c>
      <c r="BP446" t="n">
        <v>0.3427438591149127</v>
      </c>
      <c r="BQ446" t="n">
        <v>1.761917057662484</v>
      </c>
      <c r="BR446" t="n">
        <v>2.344791028008331e-13</v>
      </c>
      <c r="BS446" t="n">
        <v>6870.169968329297</v>
      </c>
      <c r="BT446" t="n">
        <v>2665.828046448422</v>
      </c>
      <c r="BU446" t="n">
        <v>116.0861986975962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206</v>
      </c>
      <c r="C447" t="n">
        <v>73</v>
      </c>
      <c r="D447" t="n">
        <v>1043.650796641586</v>
      </c>
      <c r="E447" t="n">
        <v>10.11425700765095</v>
      </c>
      <c r="F447" t="n">
        <v>122.5099561870786</v>
      </c>
      <c r="G447" t="n">
        <v>3976.895323359755</v>
      </c>
      <c r="H447" t="n">
        <v>245361.6212373402</v>
      </c>
      <c r="I447" t="n">
        <v>180062.2838944721</v>
      </c>
      <c r="J447" t="n">
        <v>1646.146926052096</v>
      </c>
      <c r="K447" t="n">
        <v>1084.149160526328</v>
      </c>
      <c r="L447" t="n">
        <v>-544.0540569826408</v>
      </c>
      <c r="M447" t="n">
        <v>1.271535585513315</v>
      </c>
      <c r="N447" t="n">
        <v>3.129418358424134</v>
      </c>
      <c r="O447" t="n">
        <v>-1.70530256582424e-13</v>
      </c>
      <c r="P447" t="n">
        <v>2.929802780733179</v>
      </c>
      <c r="Q447" t="n">
        <v>1.942890293094024e-14</v>
      </c>
      <c r="R447" t="n">
        <v>44.69326452782786</v>
      </c>
      <c r="S447" t="n">
        <v>57.82597424639229</v>
      </c>
      <c r="T447" t="n">
        <v>772.9197058161702</v>
      </c>
      <c r="U447" t="n">
        <v>23686.30008371303</v>
      </c>
      <c r="V447" t="n">
        <v>256</v>
      </c>
      <c r="W447" t="n">
        <v>778</v>
      </c>
      <c r="X447" t="n">
        <v>219</v>
      </c>
      <c r="Y447" t="n">
        <v>6</v>
      </c>
      <c r="Z447" t="n">
        <v>0.2635049836199617</v>
      </c>
      <c r="AA447" t="n">
        <v>3.939512281709941</v>
      </c>
      <c r="AB447" t="n">
        <v>166.5694340420646</v>
      </c>
      <c r="AC447" t="n">
        <v>4738.974896843827</v>
      </c>
      <c r="AD447" t="n">
        <v>5037.448981065502</v>
      </c>
      <c r="AE447" t="n">
        <v>1.149166212237404</v>
      </c>
      <c r="AF447" t="n">
        <v>16.64050779811727</v>
      </c>
      <c r="AG447" t="n">
        <v>279.1591234079983</v>
      </c>
      <c r="AH447" t="n">
        <v>31510.6747701271</v>
      </c>
      <c r="AI447" t="n">
        <v>21136.35474492584</v>
      </c>
      <c r="AJ447" t="n">
        <v>-232.6014751864144</v>
      </c>
      <c r="AK447" t="n">
        <v>-7.448015693049331</v>
      </c>
      <c r="AL447" t="n">
        <v>-13.54567483703207</v>
      </c>
      <c r="AM447" t="n">
        <v>-1.658267195219864</v>
      </c>
      <c r="AN447" t="n">
        <v>3.129418358424144</v>
      </c>
      <c r="AO447" t="n">
        <v>-44.69326452782744</v>
      </c>
      <c r="AP447" t="n">
        <v>916791.1527220855</v>
      </c>
      <c r="AQ447" t="n">
        <v>0.2179749328555594</v>
      </c>
      <c r="AR447" t="n">
        <v>0.1977897430754452</v>
      </c>
      <c r="AS447" t="n">
        <v>0.1201528058062568</v>
      </c>
      <c r="AT447" t="n">
        <v>0.2676283596712278</v>
      </c>
      <c r="AU447" t="n">
        <v>0.1964541585915108</v>
      </c>
      <c r="AV447" t="n">
        <v>9.028260276409764</v>
      </c>
      <c r="AW447" t="n">
        <v>88.29365996862889</v>
      </c>
      <c r="AX447" t="n">
        <v>6312.437514027116</v>
      </c>
      <c r="AY447" t="n">
        <v>150919.1450698393</v>
      </c>
      <c r="AZ447" t="n">
        <v>194066.3263969563</v>
      </c>
      <c r="BA447" t="n">
        <v>58141.93618364997</v>
      </c>
      <c r="BB447" t="n">
        <v>1253.467247784807</v>
      </c>
      <c r="BC447" t="n">
        <v>59395.40343143479</v>
      </c>
      <c r="BD447" t="n">
        <v>1.271535585513315</v>
      </c>
      <c r="BE447" t="n">
        <v>2.929802780733179</v>
      </c>
      <c r="BF447" t="n">
        <v>3.129418358424134</v>
      </c>
      <c r="BG447" t="n">
        <v>1.942890293094024e-14</v>
      </c>
      <c r="BH447" t="n">
        <v>-1.70530256582424e-13</v>
      </c>
      <c r="BI447" t="n">
        <v>44.69326452782786</v>
      </c>
      <c r="BJ447" t="n">
        <v>25446.60796787909</v>
      </c>
      <c r="BK447" t="n">
        <v>58618.95520207285</v>
      </c>
      <c r="BL447" t="n">
        <v>5657.155796645461</v>
      </c>
      <c r="BM447" t="n">
        <v>2058.83890088002</v>
      </c>
      <c r="BN447" t="n">
        <v>-426.7661322706626</v>
      </c>
      <c r="BO447" t="n">
        <v>1262.276821527224</v>
      </c>
      <c r="BP447" t="n">
        <v>0.3427438591149127</v>
      </c>
      <c r="BQ447" t="n">
        <v>1.761917057662484</v>
      </c>
      <c r="BR447" t="n">
        <v>2.344791028008331e-13</v>
      </c>
      <c r="BS447" t="n">
        <v>6870.169968329297</v>
      </c>
      <c r="BT447" t="n">
        <v>2665.828046448422</v>
      </c>
      <c r="BU447" t="n">
        <v>116.0861986975962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206</v>
      </c>
      <c r="C448" t="n">
        <v>73</v>
      </c>
      <c r="D448" t="n">
        <v>1043.651391594951</v>
      </c>
      <c r="E448" t="n">
        <v>10.11425700765095</v>
      </c>
      <c r="F448" t="n">
        <v>122.5099561870786</v>
      </c>
      <c r="G448" t="n">
        <v>3976.895323359755</v>
      </c>
      <c r="H448" t="n">
        <v>245362.1439750807</v>
      </c>
      <c r="I448" t="n">
        <v>180062.2838944721</v>
      </c>
      <c r="J448" t="n">
        <v>1646.146926052096</v>
      </c>
      <c r="K448" t="n">
        <v>1084.149160526328</v>
      </c>
      <c r="L448" t="n">
        <v>-544.0540569826408</v>
      </c>
      <c r="M448" t="n">
        <v>1.271535585513315</v>
      </c>
      <c r="N448" t="n">
        <v>3.129418358424134</v>
      </c>
      <c r="O448" t="n">
        <v>-1.70530256582424e-13</v>
      </c>
      <c r="P448" t="n">
        <v>2.929802780733179</v>
      </c>
      <c r="Q448" t="n">
        <v>1.942890293094024e-14</v>
      </c>
      <c r="R448" t="n">
        <v>44.69326452782786</v>
      </c>
      <c r="S448" t="n">
        <v>57.82597424639229</v>
      </c>
      <c r="T448" t="n">
        <v>772.9197058161702</v>
      </c>
      <c r="U448" t="n">
        <v>23686.30008371303</v>
      </c>
      <c r="V448" t="n">
        <v>256</v>
      </c>
      <c r="W448" t="n">
        <v>778</v>
      </c>
      <c r="X448" t="n">
        <v>219</v>
      </c>
      <c r="Y448" t="n">
        <v>6</v>
      </c>
      <c r="Z448" t="n">
        <v>0.2635049836199617</v>
      </c>
      <c r="AA448" t="n">
        <v>3.939512281709941</v>
      </c>
      <c r="AB448" t="n">
        <v>166.5694340420646</v>
      </c>
      <c r="AC448" t="n">
        <v>4738.979895398013</v>
      </c>
      <c r="AD448" t="n">
        <v>5037.448981065502</v>
      </c>
      <c r="AE448" t="n">
        <v>1.149166212237404</v>
      </c>
      <c r="AF448" t="n">
        <v>16.64050779811727</v>
      </c>
      <c r="AG448" t="n">
        <v>279.1591234079983</v>
      </c>
      <c r="AH448" t="n">
        <v>31510.67976868129</v>
      </c>
      <c r="AI448" t="n">
        <v>21136.35474492584</v>
      </c>
      <c r="AJ448" t="n">
        <v>-232.2090186168795</v>
      </c>
      <c r="AK448" t="n">
        <v>-7.635780794554608</v>
      </c>
      <c r="AL448" t="n">
        <v>-12.55866878319955</v>
      </c>
      <c r="AM448" t="n">
        <v>-1.658267195219864</v>
      </c>
      <c r="AN448" t="n">
        <v>3.129418358424144</v>
      </c>
      <c r="AO448" t="n">
        <v>-44.69326452782744</v>
      </c>
      <c r="AP448" t="n">
        <v>916965.8938870697</v>
      </c>
      <c r="AQ448" t="n">
        <v>0.2178451534923801</v>
      </c>
      <c r="AR448" t="n">
        <v>0.1977400270429431</v>
      </c>
      <c r="AS448" t="n">
        <v>0.1204172448975218</v>
      </c>
      <c r="AT448" t="n">
        <v>0.2675780549313617</v>
      </c>
      <c r="AU448" t="n">
        <v>0.1964195196357933</v>
      </c>
      <c r="AV448" t="n">
        <v>9.027157059421759</v>
      </c>
      <c r="AW448" t="n">
        <v>88.28138976274938</v>
      </c>
      <c r="AX448" t="n">
        <v>6309.355452356324</v>
      </c>
      <c r="AY448" t="n">
        <v>150893.3443386307</v>
      </c>
      <c r="AZ448" t="n">
        <v>194034.8204742139</v>
      </c>
      <c r="BA448" t="n">
        <v>58141.93618364997</v>
      </c>
      <c r="BB448" t="n">
        <v>1253.467247784807</v>
      </c>
      <c r="BC448" t="n">
        <v>59395.40343143479</v>
      </c>
      <c r="BD448" t="n">
        <v>1.271535585513315</v>
      </c>
      <c r="BE448" t="n">
        <v>2.929802780733179</v>
      </c>
      <c r="BF448" t="n">
        <v>3.129418358424134</v>
      </c>
      <c r="BG448" t="n">
        <v>1.942890293094024e-14</v>
      </c>
      <c r="BH448" t="n">
        <v>-1.70530256582424e-13</v>
      </c>
      <c r="BI448" t="n">
        <v>44.69326452782786</v>
      </c>
      <c r="BJ448" t="n">
        <v>25446.60796787909</v>
      </c>
      <c r="BK448" t="n">
        <v>58618.95520207285</v>
      </c>
      <c r="BL448" t="n">
        <v>5657.155796645461</v>
      </c>
      <c r="BM448" t="n">
        <v>2058.83890088002</v>
      </c>
      <c r="BN448" t="n">
        <v>-426.7661322706626</v>
      </c>
      <c r="BO448" t="n">
        <v>1262.276821527224</v>
      </c>
      <c r="BP448" t="n">
        <v>0.3427438591149127</v>
      </c>
      <c r="BQ448" t="n">
        <v>1.761917057662484</v>
      </c>
      <c r="BR448" t="n">
        <v>2.344791028008331e-13</v>
      </c>
      <c r="BS448" t="n">
        <v>6870.169968329297</v>
      </c>
      <c r="BT448" t="n">
        <v>2665.828046448422</v>
      </c>
      <c r="BU448" t="n">
        <v>116.0861986975962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206.3333333333333</v>
      </c>
      <c r="C449" t="n">
        <v>73</v>
      </c>
      <c r="D449" t="n">
        <v>1043.651952267326</v>
      </c>
      <c r="E449" t="n">
        <v>10.13040213684002</v>
      </c>
      <c r="F449" t="n">
        <v>122.5099561870786</v>
      </c>
      <c r="G449" t="n">
        <v>3976.895323359755</v>
      </c>
      <c r="H449" t="n">
        <v>246284.7750510695</v>
      </c>
      <c r="I449" t="n">
        <v>178828.0358459155</v>
      </c>
      <c r="J449" t="n">
        <v>1646.146926052096</v>
      </c>
      <c r="K449" t="n">
        <v>1084.149160526328</v>
      </c>
      <c r="L449" t="n">
        <v>-544.0540569826408</v>
      </c>
      <c r="M449" t="n">
        <v>1.271535585513315</v>
      </c>
      <c r="N449" t="n">
        <v>3.129418358424134</v>
      </c>
      <c r="O449" t="n">
        <v>262.3922359794435</v>
      </c>
      <c r="P449" t="n">
        <v>2.929802780733179</v>
      </c>
      <c r="Q449" t="n">
        <v>1.942890293094024e-14</v>
      </c>
      <c r="R449" t="n">
        <v>44.69326452782786</v>
      </c>
      <c r="S449" t="n">
        <v>57.84179143019929</v>
      </c>
      <c r="T449" t="n">
        <v>772.9197058161702</v>
      </c>
      <c r="U449" t="n">
        <v>23948.69231969247</v>
      </c>
      <c r="V449" t="n">
        <v>256.6666666666667</v>
      </c>
      <c r="W449" t="n">
        <v>778</v>
      </c>
      <c r="X449" t="n">
        <v>220.3333333333333</v>
      </c>
      <c r="Y449" t="n">
        <v>6</v>
      </c>
      <c r="Z449" t="n">
        <v>0.2638329290020289</v>
      </c>
      <c r="AA449" t="n">
        <v>3.939512281709941</v>
      </c>
      <c r="AB449" t="n">
        <v>167.627368979253</v>
      </c>
      <c r="AC449" t="n">
        <v>4738.984940794543</v>
      </c>
      <c r="AD449" t="n">
        <v>5037.450008517728</v>
      </c>
      <c r="AE449" t="n">
        <v>1.149286591860076</v>
      </c>
      <c r="AF449" t="n">
        <v>16.64050779811727</v>
      </c>
      <c r="AG449" t="n">
        <v>279.5474618799317</v>
      </c>
      <c r="AH449" t="n">
        <v>31510.684604809</v>
      </c>
      <c r="AI449" t="n">
        <v>21136.35512207496</v>
      </c>
      <c r="AJ449" t="n">
        <v>-229.8017674051522</v>
      </c>
      <c r="AK449" t="n">
        <v>-7.776604620683686</v>
      </c>
      <c r="AL449" t="n">
        <v>-16.43214463329723</v>
      </c>
      <c r="AM449" t="n">
        <v>-1.658267195219864</v>
      </c>
      <c r="AN449" t="n">
        <v>3.129418358424144</v>
      </c>
      <c r="AO449" t="n">
        <v>217.6989714516161</v>
      </c>
      <c r="AP449" t="n">
        <v>917030.3470053286</v>
      </c>
      <c r="AQ449" t="n">
        <v>0.2178778751901148</v>
      </c>
      <c r="AR449" t="n">
        <v>0.1977441641827337</v>
      </c>
      <c r="AS449" t="n">
        <v>0.1204087814186946</v>
      </c>
      <c r="AT449" t="n">
        <v>0.2675615013047547</v>
      </c>
      <c r="AU449" t="n">
        <v>0.1964076779037024</v>
      </c>
      <c r="AV449" t="n">
        <v>9.027081726022816</v>
      </c>
      <c r="AW449" t="n">
        <v>88.28165916994196</v>
      </c>
      <c r="AX449" t="n">
        <v>6309.445159286194</v>
      </c>
      <c r="AY449" t="n">
        <v>150895.0921828044</v>
      </c>
      <c r="AZ449" t="n">
        <v>194035.8476890425</v>
      </c>
      <c r="BA449" t="n">
        <v>58141.93618364997</v>
      </c>
      <c r="BB449" t="n">
        <v>1253.467247784807</v>
      </c>
      <c r="BC449" t="n">
        <v>59395.40343143479</v>
      </c>
      <c r="BD449" t="n">
        <v>1.271535585513315</v>
      </c>
      <c r="BE449" t="n">
        <v>2.929802780733179</v>
      </c>
      <c r="BF449" t="n">
        <v>3.129418358424134</v>
      </c>
      <c r="BG449" t="n">
        <v>1.942890293094024e-14</v>
      </c>
      <c r="BH449" t="n">
        <v>262.3922359794435</v>
      </c>
      <c r="BI449" t="n">
        <v>44.69326452782786</v>
      </c>
      <c r="BJ449" t="n">
        <v>25446.60796787909</v>
      </c>
      <c r="BK449" t="n">
        <v>58618.95520207285</v>
      </c>
      <c r="BL449" t="n">
        <v>5657.155796645461</v>
      </c>
      <c r="BM449" t="n">
        <v>2058.83890088002</v>
      </c>
      <c r="BN449" t="n">
        <v>6824.443309021262</v>
      </c>
      <c r="BO449" t="n">
        <v>1262.276821527224</v>
      </c>
      <c r="BP449" t="n">
        <v>0.3427438591149127</v>
      </c>
      <c r="BQ449" t="n">
        <v>1.761917057662484</v>
      </c>
      <c r="BR449" t="n">
        <v>13.39001159585723</v>
      </c>
      <c r="BS449" t="n">
        <v>6870.169968329297</v>
      </c>
      <c r="BT449" t="n">
        <v>2665.828046448422</v>
      </c>
      <c r="BU449" t="n">
        <v>486.1191691491042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207</v>
      </c>
      <c r="C450" t="n">
        <v>73</v>
      </c>
      <c r="D450" t="n">
        <v>1043.66194512682</v>
      </c>
      <c r="E450" t="n">
        <v>10.13857889508103</v>
      </c>
      <c r="F450" t="n">
        <v>122.5099561870786</v>
      </c>
      <c r="G450" t="n">
        <v>3938.453418706507</v>
      </c>
      <c r="H450" t="n">
        <v>246746.2617128991</v>
      </c>
      <c r="I450" t="n">
        <v>179273.6628852667</v>
      </c>
      <c r="J450" t="n">
        <v>1646.146926052096</v>
      </c>
      <c r="K450" t="n">
        <v>1084.149160526328</v>
      </c>
      <c r="L450" t="n">
        <v>-544.0540569826408</v>
      </c>
      <c r="M450" t="n">
        <v>1.547891548174765</v>
      </c>
      <c r="N450" t="n">
        <v>3.129418358424134</v>
      </c>
      <c r="O450" t="n">
        <v>393.5883539691652</v>
      </c>
      <c r="P450" t="n">
        <v>2.929802780733179</v>
      </c>
      <c r="Q450" t="n">
        <v>1.942890293094024e-14</v>
      </c>
      <c r="R450" t="n">
        <v>44.69326452782786</v>
      </c>
      <c r="S450" t="n">
        <v>58.12605598476424</v>
      </c>
      <c r="T450" t="n">
        <v>772.9197058161702</v>
      </c>
      <c r="U450" t="n">
        <v>24118.55857878601</v>
      </c>
      <c r="V450" t="n">
        <v>257.6666666666667</v>
      </c>
      <c r="W450" t="n">
        <v>778</v>
      </c>
      <c r="X450" t="n">
        <v>221.6666666666667</v>
      </c>
      <c r="Y450" t="n">
        <v>6</v>
      </c>
      <c r="Z450" t="n">
        <v>0.2640267387926215</v>
      </c>
      <c r="AA450" t="n">
        <v>3.939512281709941</v>
      </c>
      <c r="AB450" t="n">
        <v>168.1634379584205</v>
      </c>
      <c r="AC450" t="n">
        <v>4738.988769853705</v>
      </c>
      <c r="AD450" t="n">
        <v>5037.451663544646</v>
      </c>
      <c r="AE450" t="n">
        <v>1.149357989949314</v>
      </c>
      <c r="AF450" t="n">
        <v>16.64050779811727</v>
      </c>
      <c r="AG450" t="n">
        <v>279.7485622736958</v>
      </c>
      <c r="AH450" t="n">
        <v>31510.68832923375</v>
      </c>
      <c r="AI450" t="n">
        <v>21136.35572958854</v>
      </c>
      <c r="AJ450" t="n">
        <v>-231.4872163634805</v>
      </c>
      <c r="AK450" t="n">
        <v>-6.556131460898193</v>
      </c>
      <c r="AL450" t="n">
        <v>15.35764508028397</v>
      </c>
      <c r="AM450" t="n">
        <v>-1.381911232558414</v>
      </c>
      <c r="AN450" t="n">
        <v>3.129418358424144</v>
      </c>
      <c r="AO450" t="n">
        <v>348.895089441338</v>
      </c>
      <c r="AP450" t="n">
        <v>916521.5895153586</v>
      </c>
      <c r="AQ450" t="n">
        <v>0.2185207972204576</v>
      </c>
      <c r="AR450" t="n">
        <v>0.1978539311819803</v>
      </c>
      <c r="AS450" t="n">
        <v>0.119911525836681</v>
      </c>
      <c r="AT450" t="n">
        <v>0.2692175965576212</v>
      </c>
      <c r="AU450" t="n">
        <v>0.19449614920326</v>
      </c>
      <c r="AV450" t="n">
        <v>9.029813092789963</v>
      </c>
      <c r="AW450" t="n">
        <v>88.30507518771653</v>
      </c>
      <c r="AX450" t="n">
        <v>6315.735136947193</v>
      </c>
      <c r="AY450" t="n">
        <v>150944.6420397501</v>
      </c>
      <c r="AZ450" t="n">
        <v>194096.1478200602</v>
      </c>
      <c r="BA450" t="n">
        <v>58141.93618364997</v>
      </c>
      <c r="BB450" t="n">
        <v>1253.467247784807</v>
      </c>
      <c r="BC450" t="n">
        <v>59395.40343143479</v>
      </c>
      <c r="BD450" t="n">
        <v>1.547891548174765</v>
      </c>
      <c r="BE450" t="n">
        <v>2.929802780733179</v>
      </c>
      <c r="BF450" t="n">
        <v>3.129418358424134</v>
      </c>
      <c r="BG450" t="n">
        <v>1.942890293094024e-14</v>
      </c>
      <c r="BH450" t="n">
        <v>393.5883539691652</v>
      </c>
      <c r="BI450" t="n">
        <v>44.69326452782786</v>
      </c>
      <c r="BJ450" t="n">
        <v>30905.42043181388</v>
      </c>
      <c r="BK450" t="n">
        <v>58618.95520207285</v>
      </c>
      <c r="BL450" t="n">
        <v>5657.155796645461</v>
      </c>
      <c r="BM450" t="n">
        <v>2058.83890088002</v>
      </c>
      <c r="BN450" t="n">
        <v>10450.04802966722</v>
      </c>
      <c r="BO450" t="n">
        <v>1262.276821527224</v>
      </c>
      <c r="BP450" t="n">
        <v>0.4163546727388545</v>
      </c>
      <c r="BQ450" t="n">
        <v>1.761917057662484</v>
      </c>
      <c r="BR450" t="n">
        <v>20.08501739378572</v>
      </c>
      <c r="BS450" t="n">
        <v>8324.191886369164</v>
      </c>
      <c r="BT450" t="n">
        <v>2665.828046448422</v>
      </c>
      <c r="BU450" t="n">
        <v>671.1356543748582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207.3333333333333</v>
      </c>
      <c r="C451" t="n">
        <v>73</v>
      </c>
      <c r="D451" t="n">
        <v>1044.234257297411</v>
      </c>
      <c r="E451" t="n">
        <v>10.13055549417238</v>
      </c>
      <c r="F451" t="n">
        <v>122.5099561870786</v>
      </c>
      <c r="G451" t="n">
        <v>3900.691513353996</v>
      </c>
      <c r="H451" t="n">
        <v>246911.8288161069</v>
      </c>
      <c r="I451" t="n">
        <v>180813.1296330391</v>
      </c>
      <c r="J451" t="n">
        <v>1646.146926052096</v>
      </c>
      <c r="K451" t="n">
        <v>1084.149160526328</v>
      </c>
      <c r="L451" t="n">
        <v>-544.0540569826408</v>
      </c>
      <c r="M451" t="n">
        <v>1.68606952950549</v>
      </c>
      <c r="N451" t="n">
        <v>3.129418358424134</v>
      </c>
      <c r="O451" t="n">
        <v>393.5883539691652</v>
      </c>
      <c r="P451" t="n">
        <v>2.929802780733179</v>
      </c>
      <c r="Q451" t="n">
        <v>1.942890293094024e-14</v>
      </c>
      <c r="R451" t="n">
        <v>44.69326452782786</v>
      </c>
      <c r="S451" t="n">
        <v>58.27259865900598</v>
      </c>
      <c r="T451" t="n">
        <v>772.9197058161702</v>
      </c>
      <c r="U451" t="n">
        <v>24174.574890132</v>
      </c>
      <c r="V451" t="n">
        <v>258</v>
      </c>
      <c r="W451" t="n">
        <v>778</v>
      </c>
      <c r="X451" t="n">
        <v>223.3333333333333</v>
      </c>
      <c r="Y451" t="n">
        <v>6</v>
      </c>
      <c r="Z451" t="n">
        <v>0.2643781580742446</v>
      </c>
      <c r="AA451" t="n">
        <v>3.939512281709941</v>
      </c>
      <c r="AB451" t="n">
        <v>168.6992921089888</v>
      </c>
      <c r="AC451" t="n">
        <v>4738.992337601038</v>
      </c>
      <c r="AD451" t="n">
        <v>5037.453365863518</v>
      </c>
      <c r="AE451" t="n">
        <v>1.149486984977382</v>
      </c>
      <c r="AF451" t="n">
        <v>16.64050779811727</v>
      </c>
      <c r="AG451" t="n">
        <v>280.284157854735</v>
      </c>
      <c r="AH451" t="n">
        <v>31510.69152333847</v>
      </c>
      <c r="AI451" t="n">
        <v>21136.35635441973</v>
      </c>
      <c r="AJ451" t="n">
        <v>-232.3299408426446</v>
      </c>
      <c r="AK451" t="n">
        <v>-5.945894881005447</v>
      </c>
      <c r="AL451" t="n">
        <v>32.22090889959898</v>
      </c>
      <c r="AM451" t="n">
        <v>-1.243733251227689</v>
      </c>
      <c r="AN451" t="n">
        <v>3.129418358424144</v>
      </c>
      <c r="AO451" t="n">
        <v>348.895089441338</v>
      </c>
      <c r="AP451" t="n">
        <v>915867.3615891687</v>
      </c>
      <c r="AQ451" t="n">
        <v>0.2186622626127826</v>
      </c>
      <c r="AR451" t="n">
        <v>0.1979170115418001</v>
      </c>
      <c r="AS451" t="n">
        <v>0.1176333730946672</v>
      </c>
      <c r="AT451" t="n">
        <v>0.2694112263097213</v>
      </c>
      <c r="AU451" t="n">
        <v>0.1963761264410289</v>
      </c>
      <c r="AV451" t="n">
        <v>9.030496755193525</v>
      </c>
      <c r="AW451" t="n">
        <v>88.31488108158527</v>
      </c>
      <c r="AX451" t="n">
        <v>6349.988053067426</v>
      </c>
      <c r="AY451" t="n">
        <v>150968.4088640962</v>
      </c>
      <c r="AZ451" t="n">
        <v>194123.1022066736</v>
      </c>
      <c r="BA451" t="n">
        <v>58141.93618364997</v>
      </c>
      <c r="BB451" t="n">
        <v>1253.467247784807</v>
      </c>
      <c r="BC451" t="n">
        <v>59395.40343143479</v>
      </c>
      <c r="BD451" t="n">
        <v>1.68606952950549</v>
      </c>
      <c r="BE451" t="n">
        <v>2.929802780733179</v>
      </c>
      <c r="BF451" t="n">
        <v>3.129418358424134</v>
      </c>
      <c r="BG451" t="n">
        <v>1.942890293094024e-14</v>
      </c>
      <c r="BH451" t="n">
        <v>393.5883539691652</v>
      </c>
      <c r="BI451" t="n">
        <v>44.69326452782786</v>
      </c>
      <c r="BJ451" t="n">
        <v>33634.82666378128</v>
      </c>
      <c r="BK451" t="n">
        <v>58618.95520207285</v>
      </c>
      <c r="BL451" t="n">
        <v>5657.155796645461</v>
      </c>
      <c r="BM451" t="n">
        <v>2058.83890088002</v>
      </c>
      <c r="BN451" t="n">
        <v>10450.04802966722</v>
      </c>
      <c r="BO451" t="n">
        <v>1262.276821527224</v>
      </c>
      <c r="BP451" t="n">
        <v>0.4531600795508253</v>
      </c>
      <c r="BQ451" t="n">
        <v>1.761917057662484</v>
      </c>
      <c r="BR451" t="n">
        <v>20.08501739378572</v>
      </c>
      <c r="BS451" t="n">
        <v>9051.202845389098</v>
      </c>
      <c r="BT451" t="n">
        <v>2665.828046448422</v>
      </c>
      <c r="BU451" t="n">
        <v>671.1356543748582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208</v>
      </c>
      <c r="C452" t="n">
        <v>73</v>
      </c>
      <c r="D452" t="n">
        <v>1044.710717065046</v>
      </c>
      <c r="E452" t="n">
        <v>10.12659100728659</v>
      </c>
      <c r="F452" t="n">
        <v>122.5099561870786</v>
      </c>
      <c r="G452" t="n">
        <v>3897.514418469057</v>
      </c>
      <c r="H452" t="n">
        <v>246994.7458951435</v>
      </c>
      <c r="I452" t="n">
        <v>181317.175241018</v>
      </c>
      <c r="J452" t="n">
        <v>1646.146926052096</v>
      </c>
      <c r="K452" t="n">
        <v>1084.149160526328</v>
      </c>
      <c r="L452" t="n">
        <v>-544.0540569826408</v>
      </c>
      <c r="M452" t="n">
        <v>1.68606952950549</v>
      </c>
      <c r="N452" t="n">
        <v>3.129418358424134</v>
      </c>
      <c r="O452" t="n">
        <v>393.5883539691652</v>
      </c>
      <c r="P452" t="n">
        <v>2.929802780733179</v>
      </c>
      <c r="Q452" t="n">
        <v>1.942890293094024e-14</v>
      </c>
      <c r="R452" t="n">
        <v>44.69326452782786</v>
      </c>
      <c r="S452" t="n">
        <v>58.27678100546149</v>
      </c>
      <c r="T452" t="n">
        <v>772.9197058161702</v>
      </c>
      <c r="U452" t="n">
        <v>24192.91551052904</v>
      </c>
      <c r="V452" t="n">
        <v>258</v>
      </c>
      <c r="W452" t="n">
        <v>778</v>
      </c>
      <c r="X452" t="n">
        <v>224</v>
      </c>
      <c r="Y452" t="n">
        <v>6</v>
      </c>
      <c r="Z452" t="n">
        <v>0.2645466905020621</v>
      </c>
      <c r="AA452" t="n">
        <v>3.939512281709941</v>
      </c>
      <c r="AB452" t="n">
        <v>169.1377378148609</v>
      </c>
      <c r="AC452" t="n">
        <v>4738.995269004003</v>
      </c>
      <c r="AD452" t="n">
        <v>5037.453931697753</v>
      </c>
      <c r="AE452" t="n">
        <v>1.149548962483836</v>
      </c>
      <c r="AF452" t="n">
        <v>16.64050779811727</v>
      </c>
      <c r="AG452" t="n">
        <v>280.7225168640365</v>
      </c>
      <c r="AH452" t="n">
        <v>31510.69426792013</v>
      </c>
      <c r="AI452" t="n">
        <v>21136.35656210057</v>
      </c>
      <c r="AJ452" t="n">
        <v>-217.0572385442123</v>
      </c>
      <c r="AK452" t="n">
        <v>-10.94253285995596</v>
      </c>
      <c r="AL452" t="n">
        <v>0.820348523911567</v>
      </c>
      <c r="AM452" t="n">
        <v>-1.243733251227689</v>
      </c>
      <c r="AN452" t="n">
        <v>3.129418358424144</v>
      </c>
      <c r="AO452" t="n">
        <v>348.895089441338</v>
      </c>
      <c r="AP452" t="n">
        <v>916380.897424484</v>
      </c>
      <c r="AQ452" t="n">
        <v>0.21828025582233</v>
      </c>
      <c r="AR452" t="n">
        <v>0.1978060997166727</v>
      </c>
      <c r="AS452" t="n">
        <v>0.116464485536304</v>
      </c>
      <c r="AT452" t="n">
        <v>0.2695325087916026</v>
      </c>
      <c r="AU452" t="n">
        <v>0.1979166501330908</v>
      </c>
      <c r="AV452" t="n">
        <v>9.027891631023152</v>
      </c>
      <c r="AW452" t="n">
        <v>88.29916700998228</v>
      </c>
      <c r="AX452" t="n">
        <v>6370.255940571756</v>
      </c>
      <c r="AY452" t="n">
        <v>150937.7188553189</v>
      </c>
      <c r="AZ452" t="n">
        <v>194078.2278676967</v>
      </c>
      <c r="BA452" t="n">
        <v>58141.93618364997</v>
      </c>
      <c r="BB452" t="n">
        <v>1253.467247784807</v>
      </c>
      <c r="BC452" t="n">
        <v>59395.40343143479</v>
      </c>
      <c r="BD452" t="n">
        <v>1.68606952950549</v>
      </c>
      <c r="BE452" t="n">
        <v>2.929802780733179</v>
      </c>
      <c r="BF452" t="n">
        <v>3.129418358424134</v>
      </c>
      <c r="BG452" t="n">
        <v>1.942890293094024e-14</v>
      </c>
      <c r="BH452" t="n">
        <v>393.5883539691652</v>
      </c>
      <c r="BI452" t="n">
        <v>44.69326452782786</v>
      </c>
      <c r="BJ452" t="n">
        <v>33634.82666378128</v>
      </c>
      <c r="BK452" t="n">
        <v>58618.95520207285</v>
      </c>
      <c r="BL452" t="n">
        <v>5657.155796645461</v>
      </c>
      <c r="BM452" t="n">
        <v>2058.83890088002</v>
      </c>
      <c r="BN452" t="n">
        <v>10450.04802966722</v>
      </c>
      <c r="BO452" t="n">
        <v>1262.276821527224</v>
      </c>
      <c r="BP452" t="n">
        <v>0.4531600795508253</v>
      </c>
      <c r="BQ452" t="n">
        <v>1.761917057662484</v>
      </c>
      <c r="BR452" t="n">
        <v>20.08501739378572</v>
      </c>
      <c r="BS452" t="n">
        <v>9051.202845389098</v>
      </c>
      <c r="BT452" t="n">
        <v>2665.828046448422</v>
      </c>
      <c r="BU452" t="n">
        <v>671.1356543748582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208</v>
      </c>
      <c r="C453" t="n">
        <v>73</v>
      </c>
      <c r="D453" t="n">
        <v>1044.841318046743</v>
      </c>
      <c r="E453" t="n">
        <v>10.126655386671</v>
      </c>
      <c r="F453" t="n">
        <v>122.5099561870786</v>
      </c>
      <c r="G453" t="n">
        <v>3901.654050274779</v>
      </c>
      <c r="H453" t="n">
        <v>246394.328467303</v>
      </c>
      <c r="I453" t="n">
        <v>181917.6989084666</v>
      </c>
      <c r="J453" t="n">
        <v>1643.755247943816</v>
      </c>
      <c r="K453" t="n">
        <v>1084.149160526328</v>
      </c>
      <c r="L453" t="n">
        <v>-544.0540569826408</v>
      </c>
      <c r="M453" t="n">
        <v>1.63385518372926</v>
      </c>
      <c r="N453" t="n">
        <v>6.705597161781536</v>
      </c>
      <c r="O453" t="n">
        <v>393.5883539691652</v>
      </c>
      <c r="P453" t="n">
        <v>2.929802780733179</v>
      </c>
      <c r="Q453" t="n">
        <v>1.942890293094024e-14</v>
      </c>
      <c r="R453" t="n">
        <v>44.69326452782786</v>
      </c>
      <c r="S453" t="n">
        <v>58.32899535123772</v>
      </c>
      <c r="T453" t="n">
        <v>776.4958846195274</v>
      </c>
      <c r="U453" t="n">
        <v>24192.91551052904</v>
      </c>
      <c r="V453" t="n">
        <v>259.3333333333333</v>
      </c>
      <c r="W453" t="n">
        <v>778</v>
      </c>
      <c r="X453" t="n">
        <v>224.6666666666667</v>
      </c>
      <c r="Y453" t="n">
        <v>6</v>
      </c>
      <c r="Z453" t="n">
        <v>0.2651050753494748</v>
      </c>
      <c r="AA453" t="n">
        <v>3.940103387495567</v>
      </c>
      <c r="AB453" t="n">
        <v>169.2582443316839</v>
      </c>
      <c r="AC453" t="n">
        <v>4738.998018603853</v>
      </c>
      <c r="AD453" t="n">
        <v>5037.454065046421</v>
      </c>
      <c r="AE453" t="n">
        <v>1.149753898702125</v>
      </c>
      <c r="AF453" t="n">
        <v>16.64072473146928</v>
      </c>
      <c r="AG453" t="n">
        <v>280.8430233808595</v>
      </c>
      <c r="AH453" t="n">
        <v>31510.69687776306</v>
      </c>
      <c r="AI453" t="n">
        <v>21136.35661103897</v>
      </c>
      <c r="AJ453" t="n">
        <v>-209.200725675697</v>
      </c>
      <c r="AK453" t="n">
        <v>-16.19488865221687</v>
      </c>
      <c r="AL453" t="n">
        <v>-14.87993166393214</v>
      </c>
      <c r="AM453" t="n">
        <v>-1.295947597003919</v>
      </c>
      <c r="AN453" t="n">
        <v>6.705597161781547</v>
      </c>
      <c r="AO453" t="n">
        <v>348.895089441338</v>
      </c>
      <c r="AP453" t="n">
        <v>917803.3109700927</v>
      </c>
      <c r="AQ453" t="n">
        <v>0.218146262995274</v>
      </c>
      <c r="AR453" t="n">
        <v>0.1978192280953602</v>
      </c>
      <c r="AS453" t="n">
        <v>0.1173114484588258</v>
      </c>
      <c r="AT453" t="n">
        <v>0.2691151175234668</v>
      </c>
      <c r="AU453" t="n">
        <v>0.1976079429270732</v>
      </c>
      <c r="AV453" t="n">
        <v>9.024219738356713</v>
      </c>
      <c r="AW453" t="n">
        <v>88.26995194963668</v>
      </c>
      <c r="AX453" t="n">
        <v>6367.688372080161</v>
      </c>
      <c r="AY453" t="n">
        <v>150886.3787817722</v>
      </c>
      <c r="AZ453" t="n">
        <v>194009.8703655071</v>
      </c>
      <c r="BA453" t="n">
        <v>58141.93618364997</v>
      </c>
      <c r="BB453" t="n">
        <v>1253.467247784807</v>
      </c>
      <c r="BC453" t="n">
        <v>59395.40343143479</v>
      </c>
      <c r="BD453" t="n">
        <v>1.63385518372926</v>
      </c>
      <c r="BE453" t="n">
        <v>2.929802780733179</v>
      </c>
      <c r="BF453" t="n">
        <v>6.705597161781536</v>
      </c>
      <c r="BG453" t="n">
        <v>1.942890293094024e-14</v>
      </c>
      <c r="BH453" t="n">
        <v>393.5883539691652</v>
      </c>
      <c r="BI453" t="n">
        <v>44.69326452782786</v>
      </c>
      <c r="BJ453" t="n">
        <v>32602.3193046638</v>
      </c>
      <c r="BK453" t="n">
        <v>58618.95520207285</v>
      </c>
      <c r="BL453" t="n">
        <v>10961.75571315029</v>
      </c>
      <c r="BM453" t="n">
        <v>2058.83890088002</v>
      </c>
      <c r="BN453" t="n">
        <v>10450.04802966722</v>
      </c>
      <c r="BO453" t="n">
        <v>1262.276821527224</v>
      </c>
      <c r="BP453" t="n">
        <v>0.4267145173803179</v>
      </c>
      <c r="BQ453" t="n">
        <v>1.87937277836557</v>
      </c>
      <c r="BR453" t="n">
        <v>20.08501739378572</v>
      </c>
      <c r="BS453" t="n">
        <v>8528.257720804615</v>
      </c>
      <c r="BT453" t="n">
        <v>2840.051887171839</v>
      </c>
      <c r="BU453" t="n">
        <v>671.1356543748582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208</v>
      </c>
      <c r="C454" t="n">
        <v>73</v>
      </c>
      <c r="D454" t="n">
        <v>1045.450969300036</v>
      </c>
      <c r="E454" t="n">
        <v>10.12674846309291</v>
      </c>
      <c r="F454" t="n">
        <v>122.5100781095421</v>
      </c>
      <c r="G454" t="n">
        <v>3920.984861393915</v>
      </c>
      <c r="H454" t="n">
        <v>246094.2427595727</v>
      </c>
      <c r="I454" t="n">
        <v>182203.3282043658</v>
      </c>
      <c r="J454" t="n">
        <v>1657.195824337286</v>
      </c>
      <c r="K454" t="n">
        <v>1084.149160526328</v>
      </c>
      <c r="L454" t="n">
        <v>-544.0540569826408</v>
      </c>
      <c r="M454" t="n">
        <v>1.607748010841145</v>
      </c>
      <c r="N454" t="n">
        <v>8.493686563460237</v>
      </c>
      <c r="O454" t="n">
        <v>393.5883539691652</v>
      </c>
      <c r="P454" t="n">
        <v>2.929802780733179</v>
      </c>
      <c r="Q454" t="n">
        <v>1.942890293094024e-14</v>
      </c>
      <c r="R454" t="n">
        <v>14.89775484260956</v>
      </c>
      <c r="S454" t="n">
        <v>58.35510252412583</v>
      </c>
      <c r="T454" t="n">
        <v>778.2839740212062</v>
      </c>
      <c r="U454" t="n">
        <v>24222.71102021426</v>
      </c>
      <c r="V454" t="n">
        <v>260</v>
      </c>
      <c r="W454" t="n">
        <v>778.6666666666666</v>
      </c>
      <c r="X454" t="n">
        <v>225</v>
      </c>
      <c r="Y454" t="n">
        <v>6</v>
      </c>
      <c r="Z454" t="n">
        <v>0.2653844990611449</v>
      </c>
      <c r="AA454" t="n">
        <v>3.940399090127747</v>
      </c>
      <c r="AB454" t="n">
        <v>169.8233632612925</v>
      </c>
      <c r="AC454" t="n">
        <v>4739.000633657523</v>
      </c>
      <c r="AD454" t="n">
        <v>5037.752086817608</v>
      </c>
      <c r="AE454" t="n">
        <v>1.149856598099233</v>
      </c>
      <c r="AF454" t="n">
        <v>16.64083334788465</v>
      </c>
      <c r="AG454" t="n">
        <v>281.4081423104681</v>
      </c>
      <c r="AH454" t="n">
        <v>31510.69942293827</v>
      </c>
      <c r="AI454" t="n">
        <v>21136.46597214239</v>
      </c>
      <c r="AJ454" t="n">
        <v>-213.9158472638307</v>
      </c>
      <c r="AK454" t="n">
        <v>-17.5719070536097</v>
      </c>
      <c r="AL454" t="n">
        <v>16.09175187132011</v>
      </c>
      <c r="AM454" t="n">
        <v>-1.322054769892034</v>
      </c>
      <c r="AN454" t="n">
        <v>8.493686563460248</v>
      </c>
      <c r="AO454" t="n">
        <v>378.6905991265563</v>
      </c>
      <c r="AP454" t="n">
        <v>918119.7848395933</v>
      </c>
      <c r="AQ454" t="n">
        <v>0.2181078414324112</v>
      </c>
      <c r="AR454" t="n">
        <v>0.1979271848740518</v>
      </c>
      <c r="AS454" t="n">
        <v>0.1173955674614634</v>
      </c>
      <c r="AT454" t="n">
        <v>0.2680412521282398</v>
      </c>
      <c r="AU454" t="n">
        <v>0.1985281541038339</v>
      </c>
      <c r="AV454" t="n">
        <v>9.022266816930872</v>
      </c>
      <c r="AW454" t="n">
        <v>88.25098386148126</v>
      </c>
      <c r="AX454" t="n">
        <v>6397.58679271643</v>
      </c>
      <c r="AY454" t="n">
        <v>150859.5525975883</v>
      </c>
      <c r="AZ454" t="n">
        <v>193972.8798011686</v>
      </c>
      <c r="BA454" t="n">
        <v>58141.93618364997</v>
      </c>
      <c r="BB454" t="n">
        <v>417.8224159282352</v>
      </c>
      <c r="BC454" t="n">
        <v>58559.75859957821</v>
      </c>
      <c r="BD454" t="n">
        <v>1.607748010841145</v>
      </c>
      <c r="BE454" t="n">
        <v>2.929802780733179</v>
      </c>
      <c r="BF454" t="n">
        <v>8.493686563460237</v>
      </c>
      <c r="BG454" t="n">
        <v>1.942890293094024e-14</v>
      </c>
      <c r="BH454" t="n">
        <v>393.5883539691652</v>
      </c>
      <c r="BI454" t="n">
        <v>14.89775484260956</v>
      </c>
      <c r="BJ454" t="n">
        <v>32086.06562510506</v>
      </c>
      <c r="BK454" t="n">
        <v>58618.95520207285</v>
      </c>
      <c r="BL454" t="n">
        <v>13614.0556714027</v>
      </c>
      <c r="BM454" t="n">
        <v>2058.83890088002</v>
      </c>
      <c r="BN454" t="n">
        <v>10450.04802966722</v>
      </c>
      <c r="BO454" t="n">
        <v>441.2684051182617</v>
      </c>
      <c r="BP454" t="n">
        <v>0.4134917362950642</v>
      </c>
      <c r="BQ454" t="n">
        <v>1.938100638717112</v>
      </c>
      <c r="BR454" t="n">
        <v>20.08501739378572</v>
      </c>
      <c r="BS454" t="n">
        <v>8266.785158512374</v>
      </c>
      <c r="BT454" t="n">
        <v>2927.163807533548</v>
      </c>
      <c r="BU454" t="n">
        <v>671.1356543748582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208</v>
      </c>
      <c r="C455" t="n">
        <v>73</v>
      </c>
      <c r="D455" t="n">
        <v>1045.897202604757</v>
      </c>
      <c r="E455" t="n">
        <v>10.12675174826568</v>
      </c>
      <c r="F455" t="n">
        <v>122.5100781095421</v>
      </c>
      <c r="G455" t="n">
        <v>3940.712858559596</v>
      </c>
      <c r="H455" t="n">
        <v>245942.5396764711</v>
      </c>
      <c r="I455" t="n">
        <v>182196.0119354533</v>
      </c>
      <c r="J455" t="n">
        <v>1664.51403206109</v>
      </c>
      <c r="K455" t="n">
        <v>1084.149160526328</v>
      </c>
      <c r="L455" t="n">
        <v>-544.0540569826408</v>
      </c>
      <c r="M455" t="n">
        <v>1.723755966402352</v>
      </c>
      <c r="N455" t="n">
        <v>8.493686563460237</v>
      </c>
      <c r="O455" t="n">
        <v>393.5883539691652</v>
      </c>
      <c r="P455" t="n">
        <v>2.929802780733179</v>
      </c>
      <c r="Q455" t="n">
        <v>1.942890293094024e-14</v>
      </c>
      <c r="R455" t="n">
        <v>4.121147867408581e-13</v>
      </c>
      <c r="S455" t="n">
        <v>58.47111047968704</v>
      </c>
      <c r="T455" t="n">
        <v>778.2839740212062</v>
      </c>
      <c r="U455" t="n">
        <v>24243.11426065094</v>
      </c>
      <c r="V455" t="n">
        <v>260.6666666666667</v>
      </c>
      <c r="W455" t="n">
        <v>779</v>
      </c>
      <c r="X455" t="n">
        <v>225.6666666666667</v>
      </c>
      <c r="Y455" t="n">
        <v>6</v>
      </c>
      <c r="Z455" t="n">
        <v>0.2653967826876967</v>
      </c>
      <c r="AA455" t="n">
        <v>3.940399090127747</v>
      </c>
      <c r="AB455" t="n">
        <v>170.2401004358942</v>
      </c>
      <c r="AC455" t="n">
        <v>4739.001170155098</v>
      </c>
      <c r="AD455" t="n">
        <v>5037.901064366034</v>
      </c>
      <c r="AE455" t="n">
        <v>1.149861113181737</v>
      </c>
      <c r="AF455" t="n">
        <v>16.64083334788465</v>
      </c>
      <c r="AG455" t="n">
        <v>281.8247990321129</v>
      </c>
      <c r="AH455" t="n">
        <v>31510.69961979436</v>
      </c>
      <c r="AI455" t="n">
        <v>21136.5206404595</v>
      </c>
      <c r="AJ455" t="n">
        <v>-211.8658740556793</v>
      </c>
      <c r="AK455" t="n">
        <v>-14.68437213527907</v>
      </c>
      <c r="AL455" t="n">
        <v>31.57759363894624</v>
      </c>
      <c r="AM455" t="n">
        <v>-1.206046814330828</v>
      </c>
      <c r="AN455" t="n">
        <v>8.493686563460248</v>
      </c>
      <c r="AO455" t="n">
        <v>393.5883539691654</v>
      </c>
      <c r="AP455" t="n">
        <v>918296.3521858052</v>
      </c>
      <c r="AQ455" t="n">
        <v>0.2180068926572626</v>
      </c>
      <c r="AR455" t="n">
        <v>0.1978893249519623</v>
      </c>
      <c r="AS455" t="n">
        <v>0.1176546501268583</v>
      </c>
      <c r="AT455" t="n">
        <v>0.2679900036342285</v>
      </c>
      <c r="AU455" t="n">
        <v>0.1984591286296882</v>
      </c>
      <c r="AV455" t="n">
        <v>9.020777499132606</v>
      </c>
      <c r="AW455" t="n">
        <v>88.2438873579132</v>
      </c>
      <c r="AX455" t="n">
        <v>6419.799709320289</v>
      </c>
      <c r="AY455" t="n">
        <v>150848.1542987399</v>
      </c>
      <c r="AZ455" t="n">
        <v>193951.4786534892</v>
      </c>
      <c r="BA455" t="n">
        <v>58141.93618364997</v>
      </c>
      <c r="BB455" t="n">
        <v>-5.070432962384075e-11</v>
      </c>
      <c r="BC455" t="n">
        <v>58141.93618364992</v>
      </c>
      <c r="BD455" t="n">
        <v>1.723755966402352</v>
      </c>
      <c r="BE455" t="n">
        <v>2.929802780733179</v>
      </c>
      <c r="BF455" t="n">
        <v>8.493686563460237</v>
      </c>
      <c r="BG455" t="n">
        <v>1.942890293094024e-14</v>
      </c>
      <c r="BH455" t="n">
        <v>393.5883539691652</v>
      </c>
      <c r="BI455" t="n">
        <v>4.121147867408581e-13</v>
      </c>
      <c r="BJ455" t="n">
        <v>34380.0056116091</v>
      </c>
      <c r="BK455" t="n">
        <v>58618.95520207285</v>
      </c>
      <c r="BL455" t="n">
        <v>13614.0556714027</v>
      </c>
      <c r="BM455" t="n">
        <v>2058.83890088002</v>
      </c>
      <c r="BN455" t="n">
        <v>10450.04802966722</v>
      </c>
      <c r="BO455" t="n">
        <v>30.76419691378032</v>
      </c>
      <c r="BP455" t="n">
        <v>0.4778026769420005</v>
      </c>
      <c r="BQ455" t="n">
        <v>1.938100638717112</v>
      </c>
      <c r="BR455" t="n">
        <v>20.08501739378572</v>
      </c>
      <c r="BS455" t="n">
        <v>9538.468963351595</v>
      </c>
      <c r="BT455" t="n">
        <v>2927.163807533548</v>
      </c>
      <c r="BU455" t="n">
        <v>671.1356543748582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208</v>
      </c>
      <c r="C456" t="n">
        <v>73</v>
      </c>
      <c r="D456" t="n">
        <v>1046.29416788542</v>
      </c>
      <c r="E456" t="n">
        <v>10.12675450048223</v>
      </c>
      <c r="F456" t="n">
        <v>122.5100781095421</v>
      </c>
      <c r="G456" t="n">
        <v>3956.117714849769</v>
      </c>
      <c r="H456" t="n">
        <v>245866.6881349204</v>
      </c>
      <c r="I456" t="n">
        <v>182196.0119354533</v>
      </c>
      <c r="J456" t="n">
        <v>1664.51403206109</v>
      </c>
      <c r="K456" t="n">
        <v>1084.149160526328</v>
      </c>
      <c r="L456" t="n">
        <v>-544.0540569826408</v>
      </c>
      <c r="M456" t="n">
        <v>1.781759944182956</v>
      </c>
      <c r="N456" t="n">
        <v>8.493686563460237</v>
      </c>
      <c r="O456" t="n">
        <v>393.5883539691652</v>
      </c>
      <c r="P456" t="n">
        <v>3.473374631976855</v>
      </c>
      <c r="Q456" t="n">
        <v>1.942890293094024e-14</v>
      </c>
      <c r="R456" t="n">
        <v>4.121147867408581e-13</v>
      </c>
      <c r="S456" t="n">
        <v>59.07268630871132</v>
      </c>
      <c r="T456" t="n">
        <v>778.2839740212062</v>
      </c>
      <c r="U456" t="n">
        <v>24245.86700344797</v>
      </c>
      <c r="V456" t="n">
        <v>261</v>
      </c>
      <c r="W456" t="n">
        <v>779.6666666666666</v>
      </c>
      <c r="X456" t="n">
        <v>226</v>
      </c>
      <c r="Y456" t="n">
        <v>6</v>
      </c>
      <c r="Z456" t="n">
        <v>0.2654029286846438</v>
      </c>
      <c r="AA456" t="n">
        <v>3.940399090127747</v>
      </c>
      <c r="AB456" t="n">
        <v>170.613300019151</v>
      </c>
      <c r="AC456" t="n">
        <v>4739.001438403886</v>
      </c>
      <c r="AD456" t="n">
        <v>5037.901128943779</v>
      </c>
      <c r="AE456" t="n">
        <v>1.14986337490666</v>
      </c>
      <c r="AF456" t="n">
        <v>16.64083334788465</v>
      </c>
      <c r="AG456" t="n">
        <v>282.1979583888914</v>
      </c>
      <c r="AH456" t="n">
        <v>31510.6997182224</v>
      </c>
      <c r="AI456" t="n">
        <v>21136.52066415326</v>
      </c>
      <c r="AJ456" t="n">
        <v>-212.6872810899568</v>
      </c>
      <c r="AK456" t="n">
        <v>-14.62718485145397</v>
      </c>
      <c r="AL456" t="n">
        <v>51.52465141810348</v>
      </c>
      <c r="AM456" t="n">
        <v>-1.691614687793901</v>
      </c>
      <c r="AN456" t="n">
        <v>8.493686563460248</v>
      </c>
      <c r="AO456" t="n">
        <v>393.5883539691654</v>
      </c>
      <c r="AP456" t="n">
        <v>918675.1226773892</v>
      </c>
      <c r="AQ456" t="n">
        <v>0.2179728919497343</v>
      </c>
      <c r="AR456" t="n">
        <v>0.1977397313882064</v>
      </c>
      <c r="AS456" t="n">
        <v>0.1182804309345927</v>
      </c>
      <c r="AT456" t="n">
        <v>0.2676296419560496</v>
      </c>
      <c r="AU456" t="n">
        <v>0.198377303771417</v>
      </c>
      <c r="AV456" t="n">
        <v>9.018153603694673</v>
      </c>
      <c r="AW456" t="n">
        <v>88.23016620765237</v>
      </c>
      <c r="AX456" t="n">
        <v>6436.494622286505</v>
      </c>
      <c r="AY456" t="n">
        <v>150818.7943235308</v>
      </c>
      <c r="AZ456" t="n">
        <v>193908.4296877958</v>
      </c>
      <c r="BA456" t="n">
        <v>58141.93618364997</v>
      </c>
      <c r="BB456" t="n">
        <v>10746.41549908744</v>
      </c>
      <c r="BC456" t="n">
        <v>68888.35168273741</v>
      </c>
      <c r="BD456" t="n">
        <v>1.781759944182956</v>
      </c>
      <c r="BE456" t="n">
        <v>3.473374631976855</v>
      </c>
      <c r="BF456" t="n">
        <v>8.493686563460237</v>
      </c>
      <c r="BG456" t="n">
        <v>1.942890293094024e-14</v>
      </c>
      <c r="BH456" t="n">
        <v>393.5883539691652</v>
      </c>
      <c r="BI456" t="n">
        <v>4.121147867408581e-13</v>
      </c>
      <c r="BJ456" t="n">
        <v>35526.97560486112</v>
      </c>
      <c r="BK456" t="n">
        <v>69365.37070116034</v>
      </c>
      <c r="BL456" t="n">
        <v>13614.0556714027</v>
      </c>
      <c r="BM456" t="n">
        <v>2058.83890088002</v>
      </c>
      <c r="BN456" t="n">
        <v>10450.04802966722</v>
      </c>
      <c r="BO456" t="n">
        <v>30.76419691378032</v>
      </c>
      <c r="BP456" t="n">
        <v>0.5099581472654685</v>
      </c>
      <c r="BQ456" t="n">
        <v>1.938100638717112</v>
      </c>
      <c r="BR456" t="n">
        <v>20.08501739378572</v>
      </c>
      <c r="BS456" t="n">
        <v>10174.31086577121</v>
      </c>
      <c r="BT456" t="n">
        <v>2927.163807533548</v>
      </c>
      <c r="BU456" t="n">
        <v>671.1356543748582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208</v>
      </c>
      <c r="C457" t="n">
        <v>73</v>
      </c>
      <c r="D457" t="n">
        <v>1046.610810419756</v>
      </c>
      <c r="E457" t="n">
        <v>10.12675450048223</v>
      </c>
      <c r="F457" t="n">
        <v>122.5113788930731</v>
      </c>
      <c r="G457" t="n">
        <v>3966.235818445317</v>
      </c>
      <c r="H457" t="n">
        <v>245866.6881349204</v>
      </c>
      <c r="I457" t="n">
        <v>182196.0119354533</v>
      </c>
      <c r="J457" t="n">
        <v>1664.51403206109</v>
      </c>
      <c r="K457" t="n">
        <v>1084.149160526328</v>
      </c>
      <c r="L457" t="n">
        <v>-544.0540569826408</v>
      </c>
      <c r="M457" t="n">
        <v>1.781759944182956</v>
      </c>
      <c r="N457" t="n">
        <v>8.493686563460237</v>
      </c>
      <c r="O457" t="n">
        <v>393.5883539691652</v>
      </c>
      <c r="P457" t="n">
        <v>3.745160557598693</v>
      </c>
      <c r="Q457" t="n">
        <v>1.942890293094024e-14</v>
      </c>
      <c r="R457" t="n">
        <v>4.121147867408581e-13</v>
      </c>
      <c r="S457" t="n">
        <v>59.34447223433316</v>
      </c>
      <c r="T457" t="n">
        <v>782.2338642470631</v>
      </c>
      <c r="U457" t="n">
        <v>24245.86700344797</v>
      </c>
      <c r="V457" t="n">
        <v>261</v>
      </c>
      <c r="W457" t="n">
        <v>780</v>
      </c>
      <c r="X457" t="n">
        <v>226.6666666666667</v>
      </c>
      <c r="Y457" t="n">
        <v>6</v>
      </c>
      <c r="Z457" t="n">
        <v>0.2654029286846438</v>
      </c>
      <c r="AA457" t="n">
        <v>3.941699873658759</v>
      </c>
      <c r="AB457" t="n">
        <v>170.9116983867713</v>
      </c>
      <c r="AC457" t="n">
        <v>4739.001438403886</v>
      </c>
      <c r="AD457" t="n">
        <v>5037.901161232651</v>
      </c>
      <c r="AE457" t="n">
        <v>1.14986337490666</v>
      </c>
      <c r="AF457" t="n">
        <v>16.64131058266368</v>
      </c>
      <c r="AG457" t="n">
        <v>282.4963567565117</v>
      </c>
      <c r="AH457" t="n">
        <v>31510.6997182224</v>
      </c>
      <c r="AI457" t="n">
        <v>21136.52067600013</v>
      </c>
      <c r="AJ457" t="n">
        <v>-214.2136282151063</v>
      </c>
      <c r="AK457" t="n">
        <v>-8.41227653417625</v>
      </c>
      <c r="AL457" t="n">
        <v>47.06646038916059</v>
      </c>
      <c r="AM457" t="n">
        <v>-1.96340061341574</v>
      </c>
      <c r="AN457" t="n">
        <v>8.493686563460248</v>
      </c>
      <c r="AO457" t="n">
        <v>393.5883539691654</v>
      </c>
      <c r="AP457" t="n">
        <v>918714.6594853547</v>
      </c>
      <c r="AQ457" t="n">
        <v>0.2179196058400602</v>
      </c>
      <c r="AR457" t="n">
        <v>0.1977638752843398</v>
      </c>
      <c r="AS457" t="n">
        <v>0.1183274573171879</v>
      </c>
      <c r="AT457" t="n">
        <v>0.2676202949375489</v>
      </c>
      <c r="AU457" t="n">
        <v>0.1983687666208633</v>
      </c>
      <c r="AV457" t="n">
        <v>9.018087706882209</v>
      </c>
      <c r="AW457" t="n">
        <v>88.23255436182394</v>
      </c>
      <c r="AX457" t="n">
        <v>6453.415928533661</v>
      </c>
      <c r="AY457" t="n">
        <v>150827.0314240764</v>
      </c>
      <c r="AZ457" t="n">
        <v>193913.7070813236</v>
      </c>
      <c r="BA457" t="n">
        <v>58141.93618364997</v>
      </c>
      <c r="BB457" t="n">
        <v>16119.62324863118</v>
      </c>
      <c r="BC457" t="n">
        <v>74261.55943228115</v>
      </c>
      <c r="BD457" t="n">
        <v>1.781759944182956</v>
      </c>
      <c r="BE457" t="n">
        <v>3.745160557598693</v>
      </c>
      <c r="BF457" t="n">
        <v>8.493686563460237</v>
      </c>
      <c r="BG457" t="n">
        <v>1.942890293094024e-14</v>
      </c>
      <c r="BH457" t="n">
        <v>393.5883539691652</v>
      </c>
      <c r="BI457" t="n">
        <v>4.121147867408581e-13</v>
      </c>
      <c r="BJ457" t="n">
        <v>35526.97560486112</v>
      </c>
      <c r="BK457" t="n">
        <v>74738.57845070408</v>
      </c>
      <c r="BL457" t="n">
        <v>13614.0556714027</v>
      </c>
      <c r="BM457" t="n">
        <v>2058.83890088002</v>
      </c>
      <c r="BN457" t="n">
        <v>10450.04802966722</v>
      </c>
      <c r="BO457" t="n">
        <v>30.76419691378032</v>
      </c>
      <c r="BP457" t="n">
        <v>0.5099581472654685</v>
      </c>
      <c r="BQ457" t="n">
        <v>1.938100638717112</v>
      </c>
      <c r="BR457" t="n">
        <v>20.08501739378572</v>
      </c>
      <c r="BS457" t="n">
        <v>10174.31086577121</v>
      </c>
      <c r="BT457" t="n">
        <v>2927.163807533548</v>
      </c>
      <c r="BU457" t="n">
        <v>671.1356543748582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208</v>
      </c>
      <c r="C458" t="n">
        <v>73</v>
      </c>
      <c r="D458" t="n">
        <v>1046.936258296232</v>
      </c>
      <c r="E458" t="n">
        <v>10.12351755374093</v>
      </c>
      <c r="F458" t="n">
        <v>122.5125571294923</v>
      </c>
      <c r="G458" t="n">
        <v>3979.31059359173</v>
      </c>
      <c r="H458" t="n">
        <v>245866.6881349204</v>
      </c>
      <c r="I458" t="n">
        <v>182196.0119354533</v>
      </c>
      <c r="J458" t="n">
        <v>1664.51403206109</v>
      </c>
      <c r="K458" t="n">
        <v>1084.149160526328</v>
      </c>
      <c r="L458" t="n">
        <v>-544.0540569826408</v>
      </c>
      <c r="M458" t="n">
        <v>1.781759944182956</v>
      </c>
      <c r="N458" t="n">
        <v>12.28211882803505</v>
      </c>
      <c r="O458" t="n">
        <v>393.5883539691652</v>
      </c>
      <c r="P458" t="n">
        <v>3.745160557598693</v>
      </c>
      <c r="Q458" t="n">
        <v>1.942890293094024e-14</v>
      </c>
      <c r="R458" t="n">
        <v>4.121147867408581e-13</v>
      </c>
      <c r="S458" t="n">
        <v>59.3482676557102</v>
      </c>
      <c r="T458" t="n">
        <v>787.9972416245664</v>
      </c>
      <c r="U458" t="n">
        <v>24248.59130368285</v>
      </c>
      <c r="V458" t="n">
        <v>261.6666666666667</v>
      </c>
      <c r="W458" t="n">
        <v>780</v>
      </c>
      <c r="X458" t="n">
        <v>227.6666666666667</v>
      </c>
      <c r="Y458" t="n">
        <v>6</v>
      </c>
      <c r="Z458" t="n">
        <v>0.2659596233143628</v>
      </c>
      <c r="AA458" t="n">
        <v>3.943090803057979</v>
      </c>
      <c r="AB458" t="n">
        <v>171.2192704495047</v>
      </c>
      <c r="AC458" t="n">
        <v>4739.001438403886</v>
      </c>
      <c r="AD458" t="n">
        <v>5037.901161232651</v>
      </c>
      <c r="AE458" t="n">
        <v>1.150067609124675</v>
      </c>
      <c r="AF458" t="n">
        <v>16.64182130303793</v>
      </c>
      <c r="AG458" t="n">
        <v>282.8035574612799</v>
      </c>
      <c r="AH458" t="n">
        <v>31510.6997182224</v>
      </c>
      <c r="AI458" t="n">
        <v>21136.52067600013</v>
      </c>
      <c r="AJ458" t="n">
        <v>-222.931126938672</v>
      </c>
      <c r="AK458" t="n">
        <v>-4.958177331702339</v>
      </c>
      <c r="AL458" t="n">
        <v>39.85060042989983</v>
      </c>
      <c r="AM458" t="n">
        <v>-1.96340061341574</v>
      </c>
      <c r="AN458" t="n">
        <v>12.28211882803506</v>
      </c>
      <c r="AO458" t="n">
        <v>393.5883539691654</v>
      </c>
      <c r="AP458" t="n">
        <v>919070.6433908512</v>
      </c>
      <c r="AQ458" t="n">
        <v>0.217835198974354</v>
      </c>
      <c r="AR458" t="n">
        <v>0.1975277979561669</v>
      </c>
      <c r="AS458" t="n">
        <v>0.1188214948138315</v>
      </c>
      <c r="AT458" t="n">
        <v>0.267516637489161</v>
      </c>
      <c r="AU458" t="n">
        <v>0.1982988707664864</v>
      </c>
      <c r="AV458" t="n">
        <v>9.014915608326197</v>
      </c>
      <c r="AW458" t="n">
        <v>88.21356966583642</v>
      </c>
      <c r="AX458" t="n">
        <v>6464.455169453936</v>
      </c>
      <c r="AY458" t="n">
        <v>150779.9528893151</v>
      </c>
      <c r="AZ458" t="n">
        <v>193851.783310367</v>
      </c>
      <c r="BA458" t="n">
        <v>58141.93618364997</v>
      </c>
      <c r="BB458" t="n">
        <v>16119.62324863118</v>
      </c>
      <c r="BC458" t="n">
        <v>74261.55943228115</v>
      </c>
      <c r="BD458" t="n">
        <v>1.781759944182956</v>
      </c>
      <c r="BE458" t="n">
        <v>3.745160557598693</v>
      </c>
      <c r="BF458" t="n">
        <v>12.28211882803505</v>
      </c>
      <c r="BG458" t="n">
        <v>1.942890293094024e-14</v>
      </c>
      <c r="BH458" t="n">
        <v>393.5883539691652</v>
      </c>
      <c r="BI458" t="n">
        <v>4.121147867408581e-13</v>
      </c>
      <c r="BJ458" t="n">
        <v>35526.97560486112</v>
      </c>
      <c r="BK458" t="n">
        <v>74738.57845070408</v>
      </c>
      <c r="BL458" t="n">
        <v>19227.86825401759</v>
      </c>
      <c r="BM458" t="n">
        <v>2058.83890088002</v>
      </c>
      <c r="BN458" t="n">
        <v>10450.04802966722</v>
      </c>
      <c r="BO458" t="n">
        <v>30.76419691378032</v>
      </c>
      <c r="BP458" t="n">
        <v>0.5099581472654685</v>
      </c>
      <c r="BQ458" t="n">
        <v>2.474944616258538</v>
      </c>
      <c r="BR458" t="n">
        <v>20.08501739378572</v>
      </c>
      <c r="BS458" t="n">
        <v>10174.31086577121</v>
      </c>
      <c r="BT458" t="n">
        <v>3722.675318773758</v>
      </c>
      <c r="BU458" t="n">
        <v>671.1356543748582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208</v>
      </c>
      <c r="C459" t="n">
        <v>73</v>
      </c>
      <c r="D459" t="n">
        <v>1047.113869782998</v>
      </c>
      <c r="E459" t="n">
        <v>10.12215190786636</v>
      </c>
      <c r="F459" t="n">
        <v>122.5125571294923</v>
      </c>
      <c r="G459" t="n">
        <v>3986.155207366502</v>
      </c>
      <c r="H459" t="n">
        <v>245866.6881349204</v>
      </c>
      <c r="I459" t="n">
        <v>182196.0119354533</v>
      </c>
      <c r="J459" t="n">
        <v>1664.51403206109</v>
      </c>
      <c r="K459" t="n">
        <v>1084.149160526328</v>
      </c>
      <c r="L459" t="n">
        <v>-544.0540569826408</v>
      </c>
      <c r="M459" t="n">
        <v>1.781759944182956</v>
      </c>
      <c r="N459" t="n">
        <v>14.17633496032246</v>
      </c>
      <c r="O459" t="n">
        <v>482.3994665892762</v>
      </c>
      <c r="P459" t="n">
        <v>3.745160557598693</v>
      </c>
      <c r="Q459" t="n">
        <v>1.942890293094024e-14</v>
      </c>
      <c r="R459" t="n">
        <v>4.121147867408581e-13</v>
      </c>
      <c r="S459" t="n">
        <v>59.35016536639873</v>
      </c>
      <c r="T459" t="n">
        <v>789.8914577568538</v>
      </c>
      <c r="U459" t="n">
        <v>24338.7645664204</v>
      </c>
      <c r="V459" t="n">
        <v>262.6666666666667</v>
      </c>
      <c r="W459" t="n">
        <v>780</v>
      </c>
      <c r="X459" t="n">
        <v>228</v>
      </c>
      <c r="Y459" t="n">
        <v>6</v>
      </c>
      <c r="Z459" t="n">
        <v>0.26623890827843</v>
      </c>
      <c r="AA459" t="n">
        <v>3.943460733839909</v>
      </c>
      <c r="AB459" t="n">
        <v>171.6844088322705</v>
      </c>
      <c r="AC459" t="n">
        <v>4739.001438403886</v>
      </c>
      <c r="AD459" t="n">
        <v>5037.901161232651</v>
      </c>
      <c r="AE459" t="n">
        <v>1.150170663882891</v>
      </c>
      <c r="AF459" t="n">
        <v>16.64195701649538</v>
      </c>
      <c r="AG459" t="n">
        <v>283.0775445452047</v>
      </c>
      <c r="AH459" t="n">
        <v>31510.6997182224</v>
      </c>
      <c r="AI459" t="n">
        <v>21136.52067600013</v>
      </c>
      <c r="AJ459" t="n">
        <v>-179.7886707932156</v>
      </c>
      <c r="AK459" t="n">
        <v>-22.25330588878716</v>
      </c>
      <c r="AL459" t="n">
        <v>13.97515480399567</v>
      </c>
      <c r="AM459" t="n">
        <v>-1.96340061341574</v>
      </c>
      <c r="AN459" t="n">
        <v>14.17633496032246</v>
      </c>
      <c r="AO459" t="n">
        <v>482.3994665892763</v>
      </c>
      <c r="AP459" t="n">
        <v>919305.5151815194</v>
      </c>
      <c r="AQ459" t="n">
        <v>0.217601778746897</v>
      </c>
      <c r="AR459" t="n">
        <v>0.1974781827511928</v>
      </c>
      <c r="AS459" t="n">
        <v>0.119223540652203</v>
      </c>
      <c r="AT459" t="n">
        <v>0.2674482901218898</v>
      </c>
      <c r="AU459" t="n">
        <v>0.1982482077278173</v>
      </c>
      <c r="AV459" t="n">
        <v>9.014233941679187</v>
      </c>
      <c r="AW459" t="n">
        <v>88.20605086831256</v>
      </c>
      <c r="AX459" t="n">
        <v>6471.625756135477</v>
      </c>
      <c r="AY459" t="n">
        <v>150764.6045012551</v>
      </c>
      <c r="AZ459" t="n">
        <v>193829.9927481847</v>
      </c>
      <c r="BA459" t="n">
        <v>58141.93618364997</v>
      </c>
      <c r="BB459" t="n">
        <v>16119.62324863118</v>
      </c>
      <c r="BC459" t="n">
        <v>74261.55943228115</v>
      </c>
      <c r="BD459" t="n">
        <v>1.781759944182956</v>
      </c>
      <c r="BE459" t="n">
        <v>3.745160557598693</v>
      </c>
      <c r="BF459" t="n">
        <v>14.17633496032246</v>
      </c>
      <c r="BG459" t="n">
        <v>1.942890293094024e-14</v>
      </c>
      <c r="BH459" t="n">
        <v>482.3994665892762</v>
      </c>
      <c r="BI459" t="n">
        <v>4.121147867408581e-13</v>
      </c>
      <c r="BJ459" t="n">
        <v>35526.97560486112</v>
      </c>
      <c r="BK459" t="n">
        <v>74738.57845070408</v>
      </c>
      <c r="BL459" t="n">
        <v>22034.77454532504</v>
      </c>
      <c r="BM459" t="n">
        <v>2058.83890088002</v>
      </c>
      <c r="BN459" t="n">
        <v>12904.10903592901</v>
      </c>
      <c r="BO459" t="n">
        <v>30.76419691378032</v>
      </c>
      <c r="BP459" t="n">
        <v>0.5099581472654685</v>
      </c>
      <c r="BQ459" t="n">
        <v>2.74336660502925</v>
      </c>
      <c r="BR459" t="n">
        <v>32.54719631628638</v>
      </c>
      <c r="BS459" t="n">
        <v>10174.31086577121</v>
      </c>
      <c r="BT459" t="n">
        <v>4120.431074393864</v>
      </c>
      <c r="BU459" t="n">
        <v>1015.495120713095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208</v>
      </c>
      <c r="C460" t="n">
        <v>73</v>
      </c>
      <c r="D460" t="n">
        <v>1047.330146892139</v>
      </c>
      <c r="E460" t="n">
        <v>10.12216225487858</v>
      </c>
      <c r="F460" t="n">
        <v>122.5125571294923</v>
      </c>
      <c r="G460" t="n">
        <v>3993.027938053903</v>
      </c>
      <c r="H460" t="n">
        <v>245866.6881349204</v>
      </c>
      <c r="I460" t="n">
        <v>182196.0119354533</v>
      </c>
      <c r="J460" t="n">
        <v>1664.51403206109</v>
      </c>
      <c r="K460" t="n">
        <v>1084.149160526328</v>
      </c>
      <c r="L460" t="n">
        <v>-544.0540569826408</v>
      </c>
      <c r="M460" t="n">
        <v>1.781759944182956</v>
      </c>
      <c r="N460" t="n">
        <v>14.17633496032246</v>
      </c>
      <c r="O460" t="n">
        <v>526.8050228993316</v>
      </c>
      <c r="P460" t="n">
        <v>3.745160557598693</v>
      </c>
      <c r="Q460" t="n">
        <v>1.942890293094024e-14</v>
      </c>
      <c r="R460" t="n">
        <v>4.121147867408581e-13</v>
      </c>
      <c r="S460" t="n">
        <v>59.35016536639873</v>
      </c>
      <c r="T460" t="n">
        <v>789.8914577568538</v>
      </c>
      <c r="U460" t="n">
        <v>24383.17012273046</v>
      </c>
      <c r="V460" t="n">
        <v>263</v>
      </c>
      <c r="W460" t="n">
        <v>780</v>
      </c>
      <c r="X460" t="n">
        <v>228</v>
      </c>
      <c r="Y460" t="n">
        <v>6</v>
      </c>
      <c r="Z460" t="n">
        <v>0.266238946911966</v>
      </c>
      <c r="AA460" t="n">
        <v>3.943460733839909</v>
      </c>
      <c r="AB460" t="n">
        <v>172.0409195721504</v>
      </c>
      <c r="AC460" t="n">
        <v>4739.001438403886</v>
      </c>
      <c r="AD460" t="n">
        <v>5037.901161232651</v>
      </c>
      <c r="AE460" t="n">
        <v>1.150170702516427</v>
      </c>
      <c r="AF460" t="n">
        <v>16.64195701649538</v>
      </c>
      <c r="AG460" t="n">
        <v>283.3385724751554</v>
      </c>
      <c r="AH460" t="n">
        <v>31510.6997182224</v>
      </c>
      <c r="AI460" t="n">
        <v>21136.52067600013</v>
      </c>
      <c r="AJ460" t="n">
        <v>-156.038068039596</v>
      </c>
      <c r="AK460" t="n">
        <v>-30.90087016732956</v>
      </c>
      <c r="AL460" t="n">
        <v>-49.27659891942403</v>
      </c>
      <c r="AM460" t="n">
        <v>-1.96340061341574</v>
      </c>
      <c r="AN460" t="n">
        <v>14.17633496032246</v>
      </c>
      <c r="AO460" t="n">
        <v>526.8050228993317</v>
      </c>
      <c r="AP460" t="n">
        <v>920447.395170638</v>
      </c>
      <c r="AQ460" t="n">
        <v>0.2177363569401965</v>
      </c>
      <c r="AR460" t="n">
        <v>0.1974767721253862</v>
      </c>
      <c r="AS460" t="n">
        <v>0.1196666891622561</v>
      </c>
      <c r="AT460" t="n">
        <v>0.2671165016327089</v>
      </c>
      <c r="AU460" t="n">
        <v>0.1980036801394524</v>
      </c>
      <c r="AV460" t="n">
        <v>9.010669828234064</v>
      </c>
      <c r="AW460" t="n">
        <v>88.18294302482894</v>
      </c>
      <c r="AX460" t="n">
        <v>6477.541501354656</v>
      </c>
      <c r="AY460" t="n">
        <v>150725.1915964586</v>
      </c>
      <c r="AZ460" t="n">
        <v>193777.0724375324</v>
      </c>
      <c r="BA460" t="n">
        <v>58141.93618364997</v>
      </c>
      <c r="BB460" t="n">
        <v>16119.62324863118</v>
      </c>
      <c r="BC460" t="n">
        <v>74261.55943228115</v>
      </c>
      <c r="BD460" t="n">
        <v>1.781759944182956</v>
      </c>
      <c r="BE460" t="n">
        <v>3.745160557598693</v>
      </c>
      <c r="BF460" t="n">
        <v>14.17633496032246</v>
      </c>
      <c r="BG460" t="n">
        <v>1.942890293094024e-14</v>
      </c>
      <c r="BH460" t="n">
        <v>526.8050228993316</v>
      </c>
      <c r="BI460" t="n">
        <v>4.121147867408581e-13</v>
      </c>
      <c r="BJ460" t="n">
        <v>35526.97560486112</v>
      </c>
      <c r="BK460" t="n">
        <v>74738.57845070408</v>
      </c>
      <c r="BL460" t="n">
        <v>22034.77454532504</v>
      </c>
      <c r="BM460" t="n">
        <v>2058.83890088002</v>
      </c>
      <c r="BN460" t="n">
        <v>14131.1395390599</v>
      </c>
      <c r="BO460" t="n">
        <v>30.76419691378032</v>
      </c>
      <c r="BP460" t="n">
        <v>0.5099581472654685</v>
      </c>
      <c r="BQ460" t="n">
        <v>2.74336660502925</v>
      </c>
      <c r="BR460" t="n">
        <v>38.77828577753672</v>
      </c>
      <c r="BS460" t="n">
        <v>10174.31086577121</v>
      </c>
      <c r="BT460" t="n">
        <v>4120.431074393864</v>
      </c>
      <c r="BU460" t="n">
        <v>1187.674853882213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208</v>
      </c>
      <c r="C461" t="n">
        <v>73</v>
      </c>
      <c r="D461" t="n">
        <v>1047.330253061987</v>
      </c>
      <c r="E461" t="n">
        <v>10.1556071912565</v>
      </c>
      <c r="F461" t="n">
        <v>122.0737756445702</v>
      </c>
      <c r="G461" t="n">
        <v>3993.027938053903</v>
      </c>
      <c r="H461" t="n">
        <v>245866.6886217472</v>
      </c>
      <c r="I461" t="n">
        <v>182196.0119354533</v>
      </c>
      <c r="J461" t="n">
        <v>1664.51403206109</v>
      </c>
      <c r="K461" t="n">
        <v>1084.149160526328</v>
      </c>
      <c r="L461" t="n">
        <v>-544.0540569826408</v>
      </c>
      <c r="M461" t="n">
        <v>1.781759944182956</v>
      </c>
      <c r="N461" t="n">
        <v>14.17633496032246</v>
      </c>
      <c r="O461" t="n">
        <v>526.8050228993316</v>
      </c>
      <c r="P461" t="n">
        <v>3.745160557598693</v>
      </c>
      <c r="Q461" t="n">
        <v>1.942890293094024e-14</v>
      </c>
      <c r="R461" t="n">
        <v>4.121147867408581e-13</v>
      </c>
      <c r="S461" t="n">
        <v>59.38312041363248</v>
      </c>
      <c r="T461" t="n">
        <v>790.3309245444999</v>
      </c>
      <c r="U461" t="n">
        <v>24383.17012273046</v>
      </c>
      <c r="V461" t="n">
        <v>263</v>
      </c>
      <c r="W461" t="n">
        <v>780</v>
      </c>
      <c r="X461" t="n">
        <v>229.3333333333333</v>
      </c>
      <c r="Y461" t="n">
        <v>6</v>
      </c>
      <c r="Z461" t="n">
        <v>0.2667241370801349</v>
      </c>
      <c r="AA461" t="n">
        <v>3.944146036563941</v>
      </c>
      <c r="AB461" t="n">
        <v>172.0409195721504</v>
      </c>
      <c r="AC461" t="n">
        <v>4739.001925230681</v>
      </c>
      <c r="AD461" t="n">
        <v>5037.901161232651</v>
      </c>
      <c r="AE461" t="n">
        <v>1.150348699089878</v>
      </c>
      <c r="AF461" t="n">
        <v>16.64220841062108</v>
      </c>
      <c r="AG461" t="n">
        <v>283.3385724751554</v>
      </c>
      <c r="AH461" t="n">
        <v>31510.69989680829</v>
      </c>
      <c r="AI461" t="n">
        <v>21136.52067600013</v>
      </c>
      <c r="AJ461" t="n">
        <v>-147.2878459724762</v>
      </c>
      <c r="AK461" t="n">
        <v>-45.92778531978064</v>
      </c>
      <c r="AL461" t="n">
        <v>-81.82392322263486</v>
      </c>
      <c r="AM461" t="n">
        <v>-1.96340061341574</v>
      </c>
      <c r="AN461" t="n">
        <v>14.17633496032246</v>
      </c>
      <c r="AO461" t="n">
        <v>526.8050228993317</v>
      </c>
      <c r="AP461" t="n">
        <v>921200.0585845023</v>
      </c>
      <c r="AQ461" t="n">
        <v>0.2175586785725084</v>
      </c>
      <c r="AR461" t="n">
        <v>0.1973154243919795</v>
      </c>
      <c r="AS461" t="n">
        <v>0.1203960524551274</v>
      </c>
      <c r="AT461" t="n">
        <v>0.2668982549922047</v>
      </c>
      <c r="AU461" t="n">
        <v>0.1978315895881802</v>
      </c>
      <c r="AV461" t="n">
        <v>9.007187953603673</v>
      </c>
      <c r="AW461" t="n">
        <v>88.1549241285186</v>
      </c>
      <c r="AX461" t="n">
        <v>6469.64661403935</v>
      </c>
      <c r="AY461" t="n">
        <v>150663.1480098623</v>
      </c>
      <c r="AZ461" t="n">
        <v>193701.2126039425</v>
      </c>
      <c r="BA461" t="n">
        <v>58141.93618364997</v>
      </c>
      <c r="BB461" t="n">
        <v>16119.62324863118</v>
      </c>
      <c r="BC461" t="n">
        <v>74261.55943228115</v>
      </c>
      <c r="BD461" t="n">
        <v>1.781759944182956</v>
      </c>
      <c r="BE461" t="n">
        <v>3.745160557598693</v>
      </c>
      <c r="BF461" t="n">
        <v>14.17633496032246</v>
      </c>
      <c r="BG461" t="n">
        <v>1.942890293094024e-14</v>
      </c>
      <c r="BH461" t="n">
        <v>526.8050228993316</v>
      </c>
      <c r="BI461" t="n">
        <v>4.121147867408581e-13</v>
      </c>
      <c r="BJ461" t="n">
        <v>35526.97560486112</v>
      </c>
      <c r="BK461" t="n">
        <v>74738.57845070408</v>
      </c>
      <c r="BL461" t="n">
        <v>22034.77454532504</v>
      </c>
      <c r="BM461" t="n">
        <v>2058.83890088002</v>
      </c>
      <c r="BN461" t="n">
        <v>14131.1395390599</v>
      </c>
      <c r="BO461" t="n">
        <v>30.76419691378032</v>
      </c>
      <c r="BP461" t="n">
        <v>0.5099581472654685</v>
      </c>
      <c r="BQ461" t="n">
        <v>2.74336660502925</v>
      </c>
      <c r="BR461" t="n">
        <v>38.77828577753672</v>
      </c>
      <c r="BS461" t="n">
        <v>10174.31086577121</v>
      </c>
      <c r="BT461" t="n">
        <v>4120.431074393864</v>
      </c>
      <c r="BU461" t="n">
        <v>1187.674853882213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208</v>
      </c>
      <c r="C462" t="n">
        <v>73</v>
      </c>
      <c r="D462" t="n">
        <v>1047.332606081431</v>
      </c>
      <c r="E462" t="n">
        <v>10.17243183653602</v>
      </c>
      <c r="F462" t="n">
        <v>121.855659717582</v>
      </c>
      <c r="G462" t="n">
        <v>3993.027938053903</v>
      </c>
      <c r="H462" t="n">
        <v>245866.6888651606</v>
      </c>
      <c r="I462" t="n">
        <v>182196.0119354533</v>
      </c>
      <c r="J462" t="n">
        <v>1664.51403206109</v>
      </c>
      <c r="K462" t="n">
        <v>1084.149160526328</v>
      </c>
      <c r="L462" t="n">
        <v>-544.0540569826408</v>
      </c>
      <c r="M462" t="n">
        <v>1.781759944182956</v>
      </c>
      <c r="N462" t="n">
        <v>14.17633496032246</v>
      </c>
      <c r="O462" t="n">
        <v>526.8050228993316</v>
      </c>
      <c r="P462" t="n">
        <v>3.75262470769316</v>
      </c>
      <c r="Q462" t="n">
        <v>1.942890293094024e-14</v>
      </c>
      <c r="R462" t="n">
        <v>4.121147867408581e-13</v>
      </c>
      <c r="S462" t="n">
        <v>59.40706208734381</v>
      </c>
      <c r="T462" t="n">
        <v>791.4928082007996</v>
      </c>
      <c r="U462" t="n">
        <v>24383.17012273046</v>
      </c>
      <c r="V462" t="n">
        <v>263</v>
      </c>
      <c r="W462" t="n">
        <v>780.6666666666666</v>
      </c>
      <c r="X462" t="n">
        <v>230.6666666666667</v>
      </c>
      <c r="Y462" t="n">
        <v>6</v>
      </c>
      <c r="Z462" t="n">
        <v>0.2669671311358553</v>
      </c>
      <c r="AA462" t="n">
        <v>3.94576350339886</v>
      </c>
      <c r="AB462" t="n">
        <v>172.0409195721504</v>
      </c>
      <c r="AC462" t="n">
        <v>4739.002168644079</v>
      </c>
      <c r="AD462" t="n">
        <v>5037.901162089817</v>
      </c>
      <c r="AE462" t="n">
        <v>1.15043809634824</v>
      </c>
      <c r="AF462" t="n">
        <v>16.64280175647451</v>
      </c>
      <c r="AG462" t="n">
        <v>283.3385724751554</v>
      </c>
      <c r="AH462" t="n">
        <v>31510.69998610123</v>
      </c>
      <c r="AI462" t="n">
        <v>21136.52067631458</v>
      </c>
      <c r="AJ462" t="n">
        <v>-92.59077721707131</v>
      </c>
      <c r="AK462" t="n">
        <v>-120.0700172095213</v>
      </c>
      <c r="AL462" t="n">
        <v>-216.6342417112805</v>
      </c>
      <c r="AM462" t="n">
        <v>-1.970864763510206</v>
      </c>
      <c r="AN462" t="n">
        <v>14.17633496032246</v>
      </c>
      <c r="AO462" t="n">
        <v>526.8050228993317</v>
      </c>
      <c r="AP462" t="n">
        <v>921562.5799138309</v>
      </c>
      <c r="AQ462" t="n">
        <v>0.2186246742245036</v>
      </c>
      <c r="AR462" t="n">
        <v>0.1963884267010714</v>
      </c>
      <c r="AS462" t="n">
        <v>0.1204398676360533</v>
      </c>
      <c r="AT462" t="n">
        <v>0.2667932642058339</v>
      </c>
      <c r="AU462" t="n">
        <v>0.1977537672325379</v>
      </c>
      <c r="AV462" t="n">
        <v>9.007343516683255</v>
      </c>
      <c r="AW462" t="n">
        <v>88.15214148413928</v>
      </c>
      <c r="AX462" t="n">
        <v>6469.317960633</v>
      </c>
      <c r="AY462" t="n">
        <v>150664.5694320514</v>
      </c>
      <c r="AZ462" t="n">
        <v>193703.3449917024</v>
      </c>
      <c r="BA462" t="n">
        <v>58141.93618364997</v>
      </c>
      <c r="BB462" t="n">
        <v>16267.74751585984</v>
      </c>
      <c r="BC462" t="n">
        <v>74409.68369950981</v>
      </c>
      <c r="BD462" t="n">
        <v>1.781759944182956</v>
      </c>
      <c r="BE462" t="n">
        <v>3.75262470769316</v>
      </c>
      <c r="BF462" t="n">
        <v>14.17633496032246</v>
      </c>
      <c r="BG462" t="n">
        <v>1.942890293094024e-14</v>
      </c>
      <c r="BH462" t="n">
        <v>526.8050228993316</v>
      </c>
      <c r="BI462" t="n">
        <v>4.121147867408581e-13</v>
      </c>
      <c r="BJ462" t="n">
        <v>35526.97560486112</v>
      </c>
      <c r="BK462" t="n">
        <v>74886.70271793274</v>
      </c>
      <c r="BL462" t="n">
        <v>22034.77454532504</v>
      </c>
      <c r="BM462" t="n">
        <v>2058.83890088002</v>
      </c>
      <c r="BN462" t="n">
        <v>14131.1395390599</v>
      </c>
      <c r="BO462" t="n">
        <v>30.76419691378032</v>
      </c>
      <c r="BP462" t="n">
        <v>0.5099581472654685</v>
      </c>
      <c r="BQ462" t="n">
        <v>2.74336660502925</v>
      </c>
      <c r="BR462" t="n">
        <v>38.77828577753672</v>
      </c>
      <c r="BS462" t="n">
        <v>10174.31086577121</v>
      </c>
      <c r="BT462" t="n">
        <v>4120.431074393864</v>
      </c>
      <c r="BU462" t="n">
        <v>1187.674853882213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208</v>
      </c>
      <c r="C463" t="n">
        <v>73</v>
      </c>
      <c r="D463" t="n">
        <v>1047.333647027401</v>
      </c>
      <c r="E463" t="n">
        <v>10.17243183653602</v>
      </c>
      <c r="F463" t="n">
        <v>121.8569127334025</v>
      </c>
      <c r="G463" t="n">
        <v>3993.027938053903</v>
      </c>
      <c r="H463" t="n">
        <v>246436.2506035981</v>
      </c>
      <c r="I463" t="n">
        <v>181626.5960817446</v>
      </c>
      <c r="J463" t="n">
        <v>1664.51403206109</v>
      </c>
      <c r="K463" t="n">
        <v>1084.149160526328</v>
      </c>
      <c r="L463" t="n">
        <v>-544.0540569826408</v>
      </c>
      <c r="M463" t="n">
        <v>1.781759944182956</v>
      </c>
      <c r="N463" t="n">
        <v>14.17633496032246</v>
      </c>
      <c r="O463" t="n">
        <v>526.8050228993316</v>
      </c>
      <c r="P463" t="n">
        <v>3.756356782740393</v>
      </c>
      <c r="Q463" t="n">
        <v>1.942890293094024e-14</v>
      </c>
      <c r="R463" t="n">
        <v>4.121147867408581e-13</v>
      </c>
      <c r="S463" t="n">
        <v>59.41079416239105</v>
      </c>
      <c r="T463" t="n">
        <v>791.9638833320379</v>
      </c>
      <c r="U463" t="n">
        <v>24383.17012273046</v>
      </c>
      <c r="V463" t="n">
        <v>263</v>
      </c>
      <c r="W463" t="n">
        <v>781</v>
      </c>
      <c r="X463" t="n">
        <v>231.6666666666667</v>
      </c>
      <c r="Y463" t="n">
        <v>6</v>
      </c>
      <c r="Z463" t="n">
        <v>0.2669671311358553</v>
      </c>
      <c r="AA463" t="n">
        <v>3.946401783029561</v>
      </c>
      <c r="AB463" t="n">
        <v>172.0409195721504</v>
      </c>
      <c r="AC463" t="n">
        <v>4739.002502556629</v>
      </c>
      <c r="AD463" t="n">
        <v>5037.901512202835</v>
      </c>
      <c r="AE463" t="n">
        <v>1.15043809634824</v>
      </c>
      <c r="AF463" t="n">
        <v>16.64303645276404</v>
      </c>
      <c r="AG463" t="n">
        <v>283.3385724751554</v>
      </c>
      <c r="AH463" t="n">
        <v>31510.70010859251</v>
      </c>
      <c r="AI463" t="n">
        <v>21136.52080474877</v>
      </c>
      <c r="AJ463" t="n">
        <v>-67.42979835614881</v>
      </c>
      <c r="AK463" t="n">
        <v>-148.3754326802986</v>
      </c>
      <c r="AL463" t="n">
        <v>-282.1918237436091</v>
      </c>
      <c r="AM463" t="n">
        <v>-1.974596838557439</v>
      </c>
      <c r="AN463" t="n">
        <v>14.17633496032246</v>
      </c>
      <c r="AO463" t="n">
        <v>526.8050228993317</v>
      </c>
      <c r="AP463" t="n">
        <v>924308.3784111651</v>
      </c>
      <c r="AQ463" t="n">
        <v>0.2184005610329087</v>
      </c>
      <c r="AR463" t="n">
        <v>0.1967375352722608</v>
      </c>
      <c r="AS463" t="n">
        <v>0.1216948798065982</v>
      </c>
      <c r="AT463" t="n">
        <v>0.2660007142722127</v>
      </c>
      <c r="AU463" t="n">
        <v>0.1971663096160196</v>
      </c>
      <c r="AV463" t="n">
        <v>9.000614160866798</v>
      </c>
      <c r="AW463" t="n">
        <v>88.08389859785541</v>
      </c>
      <c r="AX463" t="n">
        <v>6454.624676775737</v>
      </c>
      <c r="AY463" t="n">
        <v>150550.149937028</v>
      </c>
      <c r="AZ463" t="n">
        <v>193566.6913938283</v>
      </c>
      <c r="BA463" t="n">
        <v>58141.93618364997</v>
      </c>
      <c r="BB463" t="n">
        <v>16341.80964947417</v>
      </c>
      <c r="BC463" t="n">
        <v>74483.74583312415</v>
      </c>
      <c r="BD463" t="n">
        <v>1.781759944182956</v>
      </c>
      <c r="BE463" t="n">
        <v>3.756356782740393</v>
      </c>
      <c r="BF463" t="n">
        <v>14.17633496032246</v>
      </c>
      <c r="BG463" t="n">
        <v>1.942890293094024e-14</v>
      </c>
      <c r="BH463" t="n">
        <v>526.8050228993316</v>
      </c>
      <c r="BI463" t="n">
        <v>4.121147867408581e-13</v>
      </c>
      <c r="BJ463" t="n">
        <v>35526.97560486112</v>
      </c>
      <c r="BK463" t="n">
        <v>74960.76485154708</v>
      </c>
      <c r="BL463" t="n">
        <v>22034.77454532504</v>
      </c>
      <c r="BM463" t="n">
        <v>2058.83890088002</v>
      </c>
      <c r="BN463" t="n">
        <v>14131.1395390599</v>
      </c>
      <c r="BO463" t="n">
        <v>30.76419691378032</v>
      </c>
      <c r="BP463" t="n">
        <v>0.5099581472654685</v>
      </c>
      <c r="BQ463" t="n">
        <v>2.74336660502925</v>
      </c>
      <c r="BR463" t="n">
        <v>38.77828577753672</v>
      </c>
      <c r="BS463" t="n">
        <v>10174.31086577121</v>
      </c>
      <c r="BT463" t="n">
        <v>4120.431074393864</v>
      </c>
      <c r="BU463" t="n">
        <v>1187.674853882213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208</v>
      </c>
      <c r="C464" t="n">
        <v>73</v>
      </c>
      <c r="D464" t="n">
        <v>1047.333647027401</v>
      </c>
      <c r="E464" t="n">
        <v>10.17243183653602</v>
      </c>
      <c r="F464" t="n">
        <v>121.8569127334025</v>
      </c>
      <c r="G464" t="n">
        <v>3993.027938053903</v>
      </c>
      <c r="H464" t="n">
        <v>246721.0314728169</v>
      </c>
      <c r="I464" t="n">
        <v>181341.8881548903</v>
      </c>
      <c r="J464" t="n">
        <v>1664.51403206109</v>
      </c>
      <c r="K464" t="n">
        <v>1084.149160526328</v>
      </c>
      <c r="L464" t="n">
        <v>-544.0540569826408</v>
      </c>
      <c r="M464" t="n">
        <v>1.781759944182956</v>
      </c>
      <c r="N464" t="n">
        <v>14.17633496032246</v>
      </c>
      <c r="O464" t="n">
        <v>526.8050228993316</v>
      </c>
      <c r="P464" t="n">
        <v>3.756356782740393</v>
      </c>
      <c r="Q464" t="n">
        <v>1.942890293094024e-14</v>
      </c>
      <c r="R464" t="n">
        <v>4.121147867408581e-13</v>
      </c>
      <c r="S464" t="n">
        <v>59.41079416239105</v>
      </c>
      <c r="T464" t="n">
        <v>791.9638833320379</v>
      </c>
      <c r="U464" t="n">
        <v>24383.17012273046</v>
      </c>
      <c r="V464" t="n">
        <v>263</v>
      </c>
      <c r="W464" t="n">
        <v>781</v>
      </c>
      <c r="X464" t="n">
        <v>232</v>
      </c>
      <c r="Y464" t="n">
        <v>6</v>
      </c>
      <c r="Z464" t="n">
        <v>0.2669671311358553</v>
      </c>
      <c r="AA464" t="n">
        <v>3.946401783029561</v>
      </c>
      <c r="AB464" t="n">
        <v>172.0409195721504</v>
      </c>
      <c r="AC464" t="n">
        <v>4739.002669512904</v>
      </c>
      <c r="AD464" t="n">
        <v>5037.901687045052</v>
      </c>
      <c r="AE464" t="n">
        <v>1.15043809634824</v>
      </c>
      <c r="AF464" t="n">
        <v>16.64303645276404</v>
      </c>
      <c r="AG464" t="n">
        <v>283.3385724751554</v>
      </c>
      <c r="AH464" t="n">
        <v>31510.70016983815</v>
      </c>
      <c r="AI464" t="n">
        <v>21136.52086888726</v>
      </c>
      <c r="AJ464" t="n">
        <v>-94.28370060271396</v>
      </c>
      <c r="AK464" t="n">
        <v>-131.8836296764567</v>
      </c>
      <c r="AL464" t="n">
        <v>-207.5615055139536</v>
      </c>
      <c r="AM464" t="n">
        <v>-1.974596838557439</v>
      </c>
      <c r="AN464" t="n">
        <v>14.17633496032246</v>
      </c>
      <c r="AO464" t="n">
        <v>526.8050228993317</v>
      </c>
      <c r="AP464" t="n">
        <v>924244.7139448895</v>
      </c>
      <c r="AQ464" t="n">
        <v>0.2184156050520334</v>
      </c>
      <c r="AR464" t="n">
        <v>0.1966822032797118</v>
      </c>
      <c r="AS464" t="n">
        <v>0.1217032624778264</v>
      </c>
      <c r="AT464" t="n">
        <v>0.2669434055183877</v>
      </c>
      <c r="AU464" t="n">
        <v>0.1962555236720407</v>
      </c>
      <c r="AV464" t="n">
        <v>9.000458000262666</v>
      </c>
      <c r="AW464" t="n">
        <v>88.08420980503824</v>
      </c>
      <c r="AX464" t="n">
        <v>6454.473340857519</v>
      </c>
      <c r="AY464" t="n">
        <v>150548.1572670443</v>
      </c>
      <c r="AZ464" t="n">
        <v>193563.9731798238</v>
      </c>
      <c r="BA464" t="n">
        <v>58141.93618364997</v>
      </c>
      <c r="BB464" t="n">
        <v>16341.80964947417</v>
      </c>
      <c r="BC464" t="n">
        <v>74483.74583312415</v>
      </c>
      <c r="BD464" t="n">
        <v>1.781759944182956</v>
      </c>
      <c r="BE464" t="n">
        <v>3.756356782740393</v>
      </c>
      <c r="BF464" t="n">
        <v>14.17633496032246</v>
      </c>
      <c r="BG464" t="n">
        <v>1.942890293094024e-14</v>
      </c>
      <c r="BH464" t="n">
        <v>526.8050228993316</v>
      </c>
      <c r="BI464" t="n">
        <v>4.121147867408581e-13</v>
      </c>
      <c r="BJ464" t="n">
        <v>35526.97560486112</v>
      </c>
      <c r="BK464" t="n">
        <v>74960.76485154708</v>
      </c>
      <c r="BL464" t="n">
        <v>22034.77454532504</v>
      </c>
      <c r="BM464" t="n">
        <v>2058.83890088002</v>
      </c>
      <c r="BN464" t="n">
        <v>14131.1395390599</v>
      </c>
      <c r="BO464" t="n">
        <v>30.76419691378032</v>
      </c>
      <c r="BP464" t="n">
        <v>0.5099581472654685</v>
      </c>
      <c r="BQ464" t="n">
        <v>2.74336660502925</v>
      </c>
      <c r="BR464" t="n">
        <v>38.77828577753672</v>
      </c>
      <c r="BS464" t="n">
        <v>10174.31086577121</v>
      </c>
      <c r="BT464" t="n">
        <v>4120.431074393864</v>
      </c>
      <c r="BU464" t="n">
        <v>1187.674853882213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208</v>
      </c>
      <c r="C465" t="n">
        <v>73</v>
      </c>
      <c r="D465" t="n">
        <v>1047.333647027401</v>
      </c>
      <c r="E465" t="n">
        <v>10.17243183653602</v>
      </c>
      <c r="F465" t="n">
        <v>121.8569127334025</v>
      </c>
      <c r="G465" t="n">
        <v>3993.027938053903</v>
      </c>
      <c r="H465" t="n">
        <v>247353.7234259135</v>
      </c>
      <c r="I465" t="n">
        <v>180709.355485934</v>
      </c>
      <c r="J465" t="n">
        <v>1664.51403206109</v>
      </c>
      <c r="K465" t="n">
        <v>1084.149160526328</v>
      </c>
      <c r="L465" t="n">
        <v>-544.0540569826408</v>
      </c>
      <c r="M465" t="n">
        <v>1.781759944182956</v>
      </c>
      <c r="N465" t="n">
        <v>14.17633496032246</v>
      </c>
      <c r="O465" t="n">
        <v>526.8050228993316</v>
      </c>
      <c r="P465" t="n">
        <v>3.756356782740393</v>
      </c>
      <c r="Q465" t="n">
        <v>1.942890293094024e-14</v>
      </c>
      <c r="R465" t="n">
        <v>4.121147867408581e-13</v>
      </c>
      <c r="S465" t="n">
        <v>59.41079416239105</v>
      </c>
      <c r="T465" t="n">
        <v>791.9638833320379</v>
      </c>
      <c r="U465" t="n">
        <v>24383.17012273046</v>
      </c>
      <c r="V465" t="n">
        <v>263</v>
      </c>
      <c r="W465" t="n">
        <v>781</v>
      </c>
      <c r="X465" t="n">
        <v>232.6666666666667</v>
      </c>
      <c r="Y465" t="n">
        <v>6</v>
      </c>
      <c r="Z465" t="n">
        <v>0.2669671311358553</v>
      </c>
      <c r="AA465" t="n">
        <v>3.946401783029561</v>
      </c>
      <c r="AB465" t="n">
        <v>172.0409195721504</v>
      </c>
      <c r="AC465" t="n">
        <v>4739.002999902007</v>
      </c>
      <c r="AD465" t="n">
        <v>5037.902033142743</v>
      </c>
      <c r="AE465" t="n">
        <v>1.15043809634824</v>
      </c>
      <c r="AF465" t="n">
        <v>16.64303645276404</v>
      </c>
      <c r="AG465" t="n">
        <v>283.3385724751554</v>
      </c>
      <c r="AH465" t="n">
        <v>31510.70029103689</v>
      </c>
      <c r="AI465" t="n">
        <v>21136.52099584849</v>
      </c>
      <c r="AJ465" t="n">
        <v>-114.2011080932022</v>
      </c>
      <c r="AK465" t="n">
        <v>-136.9398558123058</v>
      </c>
      <c r="AL465" t="n">
        <v>-192.1961623388474</v>
      </c>
      <c r="AM465" t="n">
        <v>-1.974596838557439</v>
      </c>
      <c r="AN465" t="n">
        <v>14.17633496032246</v>
      </c>
      <c r="AO465" t="n">
        <v>526.8050228993317</v>
      </c>
      <c r="AP465" t="n">
        <v>923007.5681874347</v>
      </c>
      <c r="AQ465" t="n">
        <v>0.2184835341594138</v>
      </c>
      <c r="AR465" t="n">
        <v>0.1967504327554815</v>
      </c>
      <c r="AS465" t="n">
        <v>0.1209470939328892</v>
      </c>
      <c r="AT465" t="n">
        <v>0.2673012009612422</v>
      </c>
      <c r="AU465" t="n">
        <v>0.1965177381909732</v>
      </c>
      <c r="AV465" t="n">
        <v>9.005005313009281</v>
      </c>
      <c r="AW465" t="n">
        <v>88.12219362911878</v>
      </c>
      <c r="AX465" t="n">
        <v>6463.571028366306</v>
      </c>
      <c r="AY465" t="n">
        <v>150623.2193440971</v>
      </c>
      <c r="AZ465" t="n">
        <v>193655.1235397564</v>
      </c>
      <c r="BA465" t="n">
        <v>58141.93618364997</v>
      </c>
      <c r="BB465" t="n">
        <v>16341.80964947417</v>
      </c>
      <c r="BC465" t="n">
        <v>74483.74583312415</v>
      </c>
      <c r="BD465" t="n">
        <v>1.781759944182956</v>
      </c>
      <c r="BE465" t="n">
        <v>3.756356782740393</v>
      </c>
      <c r="BF465" t="n">
        <v>14.17633496032246</v>
      </c>
      <c r="BG465" t="n">
        <v>1.942890293094024e-14</v>
      </c>
      <c r="BH465" t="n">
        <v>526.8050228993316</v>
      </c>
      <c r="BI465" t="n">
        <v>4.121147867408581e-13</v>
      </c>
      <c r="BJ465" t="n">
        <v>35526.97560486112</v>
      </c>
      <c r="BK465" t="n">
        <v>74960.76485154708</v>
      </c>
      <c r="BL465" t="n">
        <v>22034.77454532504</v>
      </c>
      <c r="BM465" t="n">
        <v>2058.83890088002</v>
      </c>
      <c r="BN465" t="n">
        <v>14131.1395390599</v>
      </c>
      <c r="BO465" t="n">
        <v>30.76419691378032</v>
      </c>
      <c r="BP465" t="n">
        <v>0.5099581472654685</v>
      </c>
      <c r="BQ465" t="n">
        <v>2.74336660502925</v>
      </c>
      <c r="BR465" t="n">
        <v>38.77828577753672</v>
      </c>
      <c r="BS465" t="n">
        <v>10174.31086577121</v>
      </c>
      <c r="BT465" t="n">
        <v>4120.431074393864</v>
      </c>
      <c r="BU465" t="n">
        <v>1187.674853882213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208</v>
      </c>
      <c r="C466" t="n">
        <v>73</v>
      </c>
      <c r="D466" t="n">
        <v>1047.333647027401</v>
      </c>
      <c r="E466" t="n">
        <v>10.17175054836106</v>
      </c>
      <c r="F466" t="n">
        <v>121.8569127334025</v>
      </c>
      <c r="G466" t="n">
        <v>3993.027938053903</v>
      </c>
      <c r="H466" t="n">
        <v>247620.1260310595</v>
      </c>
      <c r="I466" t="n">
        <v>180393.0891514559</v>
      </c>
      <c r="J466" t="n">
        <v>1732.86259657974</v>
      </c>
      <c r="K466" t="n">
        <v>1084.149160526328</v>
      </c>
      <c r="L466" t="n">
        <v>-544.0540569826408</v>
      </c>
      <c r="M466" t="n">
        <v>1.505403981521506</v>
      </c>
      <c r="N466" t="n">
        <v>14.17633496032246</v>
      </c>
      <c r="O466" t="n">
        <v>526.8050228993316</v>
      </c>
      <c r="P466" t="n">
        <v>1.803154928918274</v>
      </c>
      <c r="Q466" t="n">
        <v>1.942890293094024e-14</v>
      </c>
      <c r="R466" t="n">
        <v>4.121147867408581e-13</v>
      </c>
      <c r="S466" t="n">
        <v>61.64035197887461</v>
      </c>
      <c r="T466" t="n">
        <v>791.9638833320379</v>
      </c>
      <c r="U466" t="n">
        <v>24383.17012273046</v>
      </c>
      <c r="V466" t="n">
        <v>263.6666666666667</v>
      </c>
      <c r="W466" t="n">
        <v>781.6666666666666</v>
      </c>
      <c r="X466" t="n">
        <v>233</v>
      </c>
      <c r="Y466" t="n">
        <v>6</v>
      </c>
      <c r="Z466" t="n">
        <v>0.2697979203962976</v>
      </c>
      <c r="AA466" t="n">
        <v>3.946401783029561</v>
      </c>
      <c r="AB466" t="n">
        <v>172.0409195721504</v>
      </c>
      <c r="AC466" t="n">
        <v>4739.022697115097</v>
      </c>
      <c r="AD466" t="n">
        <v>5037.902206191588</v>
      </c>
      <c r="AE466" t="n">
        <v>1.15147653286114</v>
      </c>
      <c r="AF466" t="n">
        <v>16.64303645276404</v>
      </c>
      <c r="AG466" t="n">
        <v>283.3385724751554</v>
      </c>
      <c r="AH466" t="n">
        <v>31510.70751669143</v>
      </c>
      <c r="AI466" t="n">
        <v>21136.5210593291</v>
      </c>
      <c r="AJ466" t="n">
        <v>-49.09777175815579</v>
      </c>
      <c r="AK466" t="n">
        <v>-142.9647981704433</v>
      </c>
      <c r="AL466" t="n">
        <v>-231.2673381966733</v>
      </c>
      <c r="AM466" t="n">
        <v>-0.2977509473967687</v>
      </c>
      <c r="AN466" t="n">
        <v>14.17633496032246</v>
      </c>
      <c r="AO466" t="n">
        <v>526.8050228993317</v>
      </c>
      <c r="AP466" t="n">
        <v>923362.3417004873</v>
      </c>
      <c r="AQ466" t="n">
        <v>0.218345270982899</v>
      </c>
      <c r="AR466" t="n">
        <v>0.1968431003006559</v>
      </c>
      <c r="AS466" t="n">
        <v>0.1211708965932277</v>
      </c>
      <c r="AT466" t="n">
        <v>0.2682263053378875</v>
      </c>
      <c r="AU466" t="n">
        <v>0.1954144267853299</v>
      </c>
      <c r="AV466" t="n">
        <v>9.004199731797646</v>
      </c>
      <c r="AW466" t="n">
        <v>88.10961606816663</v>
      </c>
      <c r="AX466" t="n">
        <v>6461.008401292926</v>
      </c>
      <c r="AY466" t="n">
        <v>150602.2606362939</v>
      </c>
      <c r="AZ466" t="n">
        <v>193631.5960428022</v>
      </c>
      <c r="BA466" t="n">
        <v>19380.64539455001</v>
      </c>
      <c r="BB466" t="n">
        <v>16341.80964947417</v>
      </c>
      <c r="BC466" t="n">
        <v>35722.45504402419</v>
      </c>
      <c r="BD466" t="n">
        <v>1.505403981521506</v>
      </c>
      <c r="BE466" t="n">
        <v>1.803154928918274</v>
      </c>
      <c r="BF466" t="n">
        <v>14.17633496032246</v>
      </c>
      <c r="BG466" t="n">
        <v>1.942890293094024e-14</v>
      </c>
      <c r="BH466" t="n">
        <v>526.8050228993316</v>
      </c>
      <c r="BI466" t="n">
        <v>4.121147867408581e-13</v>
      </c>
      <c r="BJ466" t="n">
        <v>30049.7579478099</v>
      </c>
      <c r="BK466" t="n">
        <v>36249.41743384934</v>
      </c>
      <c r="BL466" t="n">
        <v>22034.77454532504</v>
      </c>
      <c r="BM466" t="n">
        <v>2058.83890088002</v>
      </c>
      <c r="BN466" t="n">
        <v>14131.1395390599</v>
      </c>
      <c r="BO466" t="n">
        <v>30.76419691378032</v>
      </c>
      <c r="BP466" t="n">
        <v>0.4363473336415267</v>
      </c>
      <c r="BQ466" t="n">
        <v>2.74336660502925</v>
      </c>
      <c r="BR466" t="n">
        <v>38.77828577753672</v>
      </c>
      <c r="BS466" t="n">
        <v>8715.386497908445</v>
      </c>
      <c r="BT466" t="n">
        <v>4120.431074393864</v>
      </c>
      <c r="BU466" t="n">
        <v>1187.674853882213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208</v>
      </c>
      <c r="C467" t="n">
        <v>73</v>
      </c>
      <c r="D467" t="n">
        <v>1047.335258893326</v>
      </c>
      <c r="E467" t="n">
        <v>10.17148162263004</v>
      </c>
      <c r="F467" t="n">
        <v>121.2734609739457</v>
      </c>
      <c r="G467" t="n">
        <v>3993.027938053903</v>
      </c>
      <c r="H467" t="n">
        <v>247595.1543453584</v>
      </c>
      <c r="I467" t="n">
        <v>181264.7436935979</v>
      </c>
      <c r="J467" t="n">
        <v>1767.036878839065</v>
      </c>
      <c r="K467" t="n">
        <v>1084.149160526328</v>
      </c>
      <c r="L467" t="n">
        <v>-544.0540569826408</v>
      </c>
      <c r="M467" t="n">
        <v>1.367226000190781</v>
      </c>
      <c r="N467" t="n">
        <v>14.17633496032246</v>
      </c>
      <c r="O467" t="n">
        <v>526.8050228993316</v>
      </c>
      <c r="P467" t="n">
        <v>0.8265540020072137</v>
      </c>
      <c r="Q467" t="n">
        <v>1.942890293094024e-14</v>
      </c>
      <c r="R467" t="n">
        <v>4.121147867408581e-13</v>
      </c>
      <c r="S467" t="n">
        <v>62.7551308871164</v>
      </c>
      <c r="T467" t="n">
        <v>792.5475612296141</v>
      </c>
      <c r="U467" t="n">
        <v>24383.17012273046</v>
      </c>
      <c r="V467" t="n">
        <v>264</v>
      </c>
      <c r="W467" t="n">
        <v>782</v>
      </c>
      <c r="X467" t="n">
        <v>233.6666666666667</v>
      </c>
      <c r="Y467" t="n">
        <v>6</v>
      </c>
      <c r="Z467" t="n">
        <v>0.2712135900419495</v>
      </c>
      <c r="AA467" t="n">
        <v>3.946627921149051</v>
      </c>
      <c r="AB467" t="n">
        <v>172.0409195721504</v>
      </c>
      <c r="AC467" t="n">
        <v>4739.032463124366</v>
      </c>
      <c r="AD467" t="n">
        <v>5037.902690814575</v>
      </c>
      <c r="AE467" t="n">
        <v>1.151996026133021</v>
      </c>
      <c r="AF467" t="n">
        <v>16.64311940843215</v>
      </c>
      <c r="AG467" t="n">
        <v>283.3385724751554</v>
      </c>
      <c r="AH467" t="n">
        <v>31510.71109921902</v>
      </c>
      <c r="AI467" t="n">
        <v>21136.5212371064</v>
      </c>
      <c r="AJ467" t="n">
        <v>-21.3556840372221</v>
      </c>
      <c r="AK467" t="n">
        <v>-164.371063960529</v>
      </c>
      <c r="AL467" t="n">
        <v>-265.2366813463306</v>
      </c>
      <c r="AM467" t="n">
        <v>0.5406719981835664</v>
      </c>
      <c r="AN467" t="n">
        <v>14.17633496032246</v>
      </c>
      <c r="AO467" t="n">
        <v>526.8050228993317</v>
      </c>
      <c r="AP467" t="n">
        <v>923586.6147634879</v>
      </c>
      <c r="AQ467" t="n">
        <v>0.2182703207004363</v>
      </c>
      <c r="AR467" t="n">
        <v>0.1967953012049032</v>
      </c>
      <c r="AS467" t="n">
        <v>0.1214873443007269</v>
      </c>
      <c r="AT467" t="n">
        <v>0.2680800591818479</v>
      </c>
      <c r="AU467" t="n">
        <v>0.1953669746120858</v>
      </c>
      <c r="AV467" t="n">
        <v>9.001690065178156</v>
      </c>
      <c r="AW467" t="n">
        <v>88.08589409492923</v>
      </c>
      <c r="AX467" t="n">
        <v>6456.664874533148</v>
      </c>
      <c r="AY467" t="n">
        <v>150554.8437560814</v>
      </c>
      <c r="AZ467" t="n">
        <v>193573.6067331812</v>
      </c>
      <c r="BA467" t="n">
        <v>2.91038304567337e-11</v>
      </c>
      <c r="BB467" t="n">
        <v>16341.80964947417</v>
      </c>
      <c r="BC467" t="n">
        <v>16341.8096494742</v>
      </c>
      <c r="BD467" t="n">
        <v>1.367226000190781</v>
      </c>
      <c r="BE467" t="n">
        <v>0.8265540020072137</v>
      </c>
      <c r="BF467" t="n">
        <v>14.17633496032246</v>
      </c>
      <c r="BG467" t="n">
        <v>1.942890293094024e-14</v>
      </c>
      <c r="BH467" t="n">
        <v>526.8050228993316</v>
      </c>
      <c r="BI467" t="n">
        <v>4.121147867408581e-13</v>
      </c>
      <c r="BJ467" t="n">
        <v>27311.1491192843</v>
      </c>
      <c r="BK467" t="n">
        <v>16893.74372500048</v>
      </c>
      <c r="BL467" t="n">
        <v>22034.77454532504</v>
      </c>
      <c r="BM467" t="n">
        <v>2058.83890088002</v>
      </c>
      <c r="BN467" t="n">
        <v>14131.1395390599</v>
      </c>
      <c r="BO467" t="n">
        <v>30.76419691378032</v>
      </c>
      <c r="BP467" t="n">
        <v>0.3995419268295557</v>
      </c>
      <c r="BQ467" t="n">
        <v>2.74336660502925</v>
      </c>
      <c r="BR467" t="n">
        <v>38.77828577753672</v>
      </c>
      <c r="BS467" t="n">
        <v>7985.924313977065</v>
      </c>
      <c r="BT467" t="n">
        <v>4120.431074393864</v>
      </c>
      <c r="BU467" t="n">
        <v>1187.674853882213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208</v>
      </c>
      <c r="C468" t="n">
        <v>73</v>
      </c>
      <c r="D468" t="n">
        <v>1047.335859400123</v>
      </c>
      <c r="E468" t="n">
        <v>10.17150833758345</v>
      </c>
      <c r="F468" t="n">
        <v>120.9817350942174</v>
      </c>
      <c r="G468" t="n">
        <v>3993.027938053903</v>
      </c>
      <c r="H468" t="n">
        <v>247595.1543453584</v>
      </c>
      <c r="I468" t="n">
        <v>181700.570964669</v>
      </c>
      <c r="J468" t="n">
        <v>1767.036878839065</v>
      </c>
      <c r="K468" t="n">
        <v>1084.149160526328</v>
      </c>
      <c r="L468" t="n">
        <v>-544.0540569826408</v>
      </c>
      <c r="M468" t="n">
        <v>1.367226000190781</v>
      </c>
      <c r="N468" t="n">
        <v>14.17633496032246</v>
      </c>
      <c r="O468" t="n">
        <v>526.8050228993316</v>
      </c>
      <c r="P468" t="n">
        <v>0.8265540020072137</v>
      </c>
      <c r="Q468" t="n">
        <v>1.942890293094024e-14</v>
      </c>
      <c r="R468" t="n">
        <v>66.10029366159587</v>
      </c>
      <c r="S468" t="n">
        <v>62.7551308871164</v>
      </c>
      <c r="T468" t="n">
        <v>792.8394001784022</v>
      </c>
      <c r="U468" t="n">
        <v>24449.27041639205</v>
      </c>
      <c r="V468" t="n">
        <v>264</v>
      </c>
      <c r="W468" t="n">
        <v>782.6666666666666</v>
      </c>
      <c r="X468" t="n">
        <v>234</v>
      </c>
      <c r="Y468" t="n">
        <v>6</v>
      </c>
      <c r="Z468" t="n">
        <v>0.2712136926493782</v>
      </c>
      <c r="AA468" t="n">
        <v>3.946740990208796</v>
      </c>
      <c r="AB468" t="n">
        <v>172.0409195721504</v>
      </c>
      <c r="AC468" t="n">
        <v>4739.032463124366</v>
      </c>
      <c r="AD468" t="n">
        <v>5037.974817486594</v>
      </c>
      <c r="AE468" t="n">
        <v>1.15199612874045</v>
      </c>
      <c r="AF468" t="n">
        <v>16.64316088626621</v>
      </c>
      <c r="AG468" t="n">
        <v>283.3385724751554</v>
      </c>
      <c r="AH468" t="n">
        <v>31510.71109921902</v>
      </c>
      <c r="AI468" t="n">
        <v>21136.5476957842</v>
      </c>
      <c r="AJ468" t="n">
        <v>-27.24149956461433</v>
      </c>
      <c r="AK468" t="n">
        <v>-195.5826280981724</v>
      </c>
      <c r="AL468" t="n">
        <v>-283.3723446314569</v>
      </c>
      <c r="AM468" t="n">
        <v>0.5406719981835664</v>
      </c>
      <c r="AN468" t="n">
        <v>14.17633496032246</v>
      </c>
      <c r="AO468" t="n">
        <v>460.7047292377362</v>
      </c>
      <c r="AP468" t="n">
        <v>924281.4393876669</v>
      </c>
      <c r="AQ468" t="n">
        <v>0.2183041544567131</v>
      </c>
      <c r="AR468" t="n">
        <v>0.195531509813207</v>
      </c>
      <c r="AS468" t="n">
        <v>0.1216410669670939</v>
      </c>
      <c r="AT468" t="n">
        <v>0.2678785311424076</v>
      </c>
      <c r="AU468" t="n">
        <v>0.1966447376205785</v>
      </c>
      <c r="AV468" t="n">
        <v>9.000738278343942</v>
      </c>
      <c r="AW468" t="n">
        <v>88.0755596879814</v>
      </c>
      <c r="AX468" t="n">
        <v>6454.921846717617</v>
      </c>
      <c r="AY468" t="n">
        <v>150544.1401324241</v>
      </c>
      <c r="AZ468" t="n">
        <v>193559.5096346628</v>
      </c>
      <c r="BA468" t="n">
        <v>2.91038304567337e-11</v>
      </c>
      <c r="BB468" t="n">
        <v>18204.51592485793</v>
      </c>
      <c r="BC468" t="n">
        <v>18204.51592485796</v>
      </c>
      <c r="BD468" t="n">
        <v>1.367226000190781</v>
      </c>
      <c r="BE468" t="n">
        <v>0.8265540020072137</v>
      </c>
      <c r="BF468" t="n">
        <v>14.17633496032246</v>
      </c>
      <c r="BG468" t="n">
        <v>1.942890293094024e-14</v>
      </c>
      <c r="BH468" t="n">
        <v>526.8050228993316</v>
      </c>
      <c r="BI468" t="n">
        <v>66.10029366159587</v>
      </c>
      <c r="BJ468" t="n">
        <v>27311.1491192843</v>
      </c>
      <c r="BK468" t="n">
        <v>16893.74372500048</v>
      </c>
      <c r="BL468" t="n">
        <v>22034.77454532504</v>
      </c>
      <c r="BM468" t="n">
        <v>2058.83890088002</v>
      </c>
      <c r="BN468" t="n">
        <v>14131.1395390599</v>
      </c>
      <c r="BO468" t="n">
        <v>1893.47047229754</v>
      </c>
      <c r="BP468" t="n">
        <v>0.3995419268295557</v>
      </c>
      <c r="BQ468" t="n">
        <v>2.74336660502925</v>
      </c>
      <c r="BR468" t="n">
        <v>38.77828577753672</v>
      </c>
      <c r="BS468" t="n">
        <v>7985.924313977065</v>
      </c>
      <c r="BT468" t="n">
        <v>4120.431074393864</v>
      </c>
      <c r="BU468" t="n">
        <v>1187.674853882213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208</v>
      </c>
      <c r="C469" t="n">
        <v>73</v>
      </c>
      <c r="D469" t="n">
        <v>1047.335859400123</v>
      </c>
      <c r="E469" t="n">
        <v>10.17150833758345</v>
      </c>
      <c r="F469" t="n">
        <v>120.9817350942174</v>
      </c>
      <c r="G469" t="n">
        <v>3993.027938053903</v>
      </c>
      <c r="H469" t="n">
        <v>247595.1543453584</v>
      </c>
      <c r="I469" t="n">
        <v>181700.570964669</v>
      </c>
      <c r="J469" t="n">
        <v>1767.036878839065</v>
      </c>
      <c r="K469" t="n">
        <v>1084.149160526328</v>
      </c>
      <c r="L469" t="n">
        <v>-544.0540569826408</v>
      </c>
      <c r="M469" t="n">
        <v>1.367226000190781</v>
      </c>
      <c r="N469" t="n">
        <v>14.17633496032246</v>
      </c>
      <c r="O469" t="n">
        <v>526.8050228993316</v>
      </c>
      <c r="P469" t="n">
        <v>0.8265540020072137</v>
      </c>
      <c r="Q469" t="n">
        <v>1.942890293094024e-14</v>
      </c>
      <c r="R469" t="n">
        <v>99.15044049239361</v>
      </c>
      <c r="S469" t="n">
        <v>62.7551308871164</v>
      </c>
      <c r="T469" t="n">
        <v>792.8394001784022</v>
      </c>
      <c r="U469" t="n">
        <v>24482.32056322285</v>
      </c>
      <c r="V469" t="n">
        <v>264</v>
      </c>
      <c r="W469" t="n">
        <v>783</v>
      </c>
      <c r="X469" t="n">
        <v>234</v>
      </c>
      <c r="Y469" t="n">
        <v>6</v>
      </c>
      <c r="Z469" t="n">
        <v>0.2712136926493782</v>
      </c>
      <c r="AA469" t="n">
        <v>3.946740990208796</v>
      </c>
      <c r="AB469" t="n">
        <v>172.0409195721504</v>
      </c>
      <c r="AC469" t="n">
        <v>4739.032463124366</v>
      </c>
      <c r="AD469" t="n">
        <v>5038.010759666855</v>
      </c>
      <c r="AE469" t="n">
        <v>1.15199612874045</v>
      </c>
      <c r="AF469" t="n">
        <v>16.64316088626621</v>
      </c>
      <c r="AG469" t="n">
        <v>283.3385724751554</v>
      </c>
      <c r="AH469" t="n">
        <v>31510.71109921902</v>
      </c>
      <c r="AI469" t="n">
        <v>21136.56088067878</v>
      </c>
      <c r="AJ469" t="n">
        <v>-19.64115309656549</v>
      </c>
      <c r="AK469" t="n">
        <v>-205.8368437194727</v>
      </c>
      <c r="AL469" t="n">
        <v>-265.0983860646523</v>
      </c>
      <c r="AM469" t="n">
        <v>0.5406719981835664</v>
      </c>
      <c r="AN469" t="n">
        <v>14.17633496032246</v>
      </c>
      <c r="AO469" t="n">
        <v>427.6545824069385</v>
      </c>
      <c r="AP469" t="n">
        <v>924703.8347549659</v>
      </c>
      <c r="AQ469" t="n">
        <v>0.2182864798921793</v>
      </c>
      <c r="AR469" t="n">
        <v>0.1957261005075303</v>
      </c>
      <c r="AS469" t="n">
        <v>0.121686017798527</v>
      </c>
      <c r="AT469" t="n">
        <v>0.2677561669363768</v>
      </c>
      <c r="AU469" t="n">
        <v>0.1965452348653865</v>
      </c>
      <c r="AV469" t="n">
        <v>9.00070033127087</v>
      </c>
      <c r="AW469" t="n">
        <v>88.07062238885305</v>
      </c>
      <c r="AX469" t="n">
        <v>6454.555907839353</v>
      </c>
      <c r="AY469" t="n">
        <v>150544.3875196545</v>
      </c>
      <c r="AZ469" t="n">
        <v>193560.7917243358</v>
      </c>
      <c r="BA469" t="n">
        <v>2.91038304567337e-11</v>
      </c>
      <c r="BB469" t="n">
        <v>19135.86906254981</v>
      </c>
      <c r="BC469" t="n">
        <v>19135.86906254984</v>
      </c>
      <c r="BD469" t="n">
        <v>1.367226000190781</v>
      </c>
      <c r="BE469" t="n">
        <v>0.8265540020072137</v>
      </c>
      <c r="BF469" t="n">
        <v>14.17633496032246</v>
      </c>
      <c r="BG469" t="n">
        <v>1.942890293094024e-14</v>
      </c>
      <c r="BH469" t="n">
        <v>526.8050228993316</v>
      </c>
      <c r="BI469" t="n">
        <v>99.15044049239361</v>
      </c>
      <c r="BJ469" t="n">
        <v>27311.1491192843</v>
      </c>
      <c r="BK469" t="n">
        <v>16893.74372500048</v>
      </c>
      <c r="BL469" t="n">
        <v>22034.77454532504</v>
      </c>
      <c r="BM469" t="n">
        <v>2058.83890088002</v>
      </c>
      <c r="BN469" t="n">
        <v>14131.1395390599</v>
      </c>
      <c r="BO469" t="n">
        <v>2824.823609989421</v>
      </c>
      <c r="BP469" t="n">
        <v>0.3995419268295557</v>
      </c>
      <c r="BQ469" t="n">
        <v>2.74336660502925</v>
      </c>
      <c r="BR469" t="n">
        <v>38.77828577753672</v>
      </c>
      <c r="BS469" t="n">
        <v>7985.924313977065</v>
      </c>
      <c r="BT469" t="n">
        <v>4120.431074393864</v>
      </c>
      <c r="BU469" t="n">
        <v>1187.674853882213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208</v>
      </c>
      <c r="C470" t="n">
        <v>73</v>
      </c>
      <c r="D470" t="n">
        <v>1047.335859400123</v>
      </c>
      <c r="E470" t="n">
        <v>10.17150833758345</v>
      </c>
      <c r="F470" t="n">
        <v>120.9817350942174</v>
      </c>
      <c r="G470" t="n">
        <v>3993.027938053903</v>
      </c>
      <c r="H470" t="n">
        <v>247595.1543453584</v>
      </c>
      <c r="I470" t="n">
        <v>181700.570964669</v>
      </c>
      <c r="J470" t="n">
        <v>1767.036878839065</v>
      </c>
      <c r="K470" t="n">
        <v>1084.149160526328</v>
      </c>
      <c r="L470" t="n">
        <v>-544.0540569826408</v>
      </c>
      <c r="M470" t="n">
        <v>1.367226000190781</v>
      </c>
      <c r="N470" t="n">
        <v>14.17633496032246</v>
      </c>
      <c r="O470" t="n">
        <v>526.8050228993316</v>
      </c>
      <c r="P470" t="n">
        <v>0.8265540020072137</v>
      </c>
      <c r="Q470" t="n">
        <v>5.412087726153641</v>
      </c>
      <c r="R470" t="n">
        <v>99.15044049239361</v>
      </c>
      <c r="S470" t="n">
        <v>62.7551308871164</v>
      </c>
      <c r="T470" t="n">
        <v>798.2514879045558</v>
      </c>
      <c r="U470" t="n">
        <v>24482.32056322285</v>
      </c>
      <c r="V470" t="n">
        <v>264</v>
      </c>
      <c r="W470" t="n">
        <v>783.6666666666666</v>
      </c>
      <c r="X470" t="n">
        <v>234</v>
      </c>
      <c r="Y470" t="n">
        <v>6</v>
      </c>
      <c r="Z470" t="n">
        <v>0.2712136926493782</v>
      </c>
      <c r="AA470" t="n">
        <v>3.946740990208796</v>
      </c>
      <c r="AB470" t="n">
        <v>172.0409195721504</v>
      </c>
      <c r="AC470" t="n">
        <v>4739.032463124366</v>
      </c>
      <c r="AD470" t="n">
        <v>5038.01171858768</v>
      </c>
      <c r="AE470" t="n">
        <v>1.15199612874045</v>
      </c>
      <c r="AF470" t="n">
        <v>16.64316088626621</v>
      </c>
      <c r="AG470" t="n">
        <v>283.3385724751554</v>
      </c>
      <c r="AH470" t="n">
        <v>31510.71109921902</v>
      </c>
      <c r="AI470" t="n">
        <v>21136.5612324457</v>
      </c>
      <c r="AJ470" t="n">
        <v>-8.525988080324568</v>
      </c>
      <c r="AK470" t="n">
        <v>-183.1547077829559</v>
      </c>
      <c r="AL470" t="n">
        <v>-230.6626412285534</v>
      </c>
      <c r="AM470" t="n">
        <v>0.5406719981835664</v>
      </c>
      <c r="AN470" t="n">
        <v>8.764247234168842</v>
      </c>
      <c r="AO470" t="n">
        <v>427.6545824069385</v>
      </c>
      <c r="AP470" t="n">
        <v>924153.5548182843</v>
      </c>
      <c r="AQ470" t="n">
        <v>0.2181436199240696</v>
      </c>
      <c r="AR470" t="n">
        <v>0.1958426440685356</v>
      </c>
      <c r="AS470" t="n">
        <v>0.1214195861164625</v>
      </c>
      <c r="AT470" t="n">
        <v>0.2679156002316551</v>
      </c>
      <c r="AU470" t="n">
        <v>0.1966785496592773</v>
      </c>
      <c r="AV470" t="n">
        <v>9.002963660921781</v>
      </c>
      <c r="AW470" t="n">
        <v>88.08262588749774</v>
      </c>
      <c r="AX470" t="n">
        <v>6457.865710505008</v>
      </c>
      <c r="AY470" t="n">
        <v>150570.6340801319</v>
      </c>
      <c r="AZ470" t="n">
        <v>193594.3074868832</v>
      </c>
      <c r="BA470" t="n">
        <v>2.91038304567337e-11</v>
      </c>
      <c r="BB470" t="n">
        <v>27219.36329033286</v>
      </c>
      <c r="BC470" t="n">
        <v>27219.36329033289</v>
      </c>
      <c r="BD470" t="n">
        <v>1.367226000190781</v>
      </c>
      <c r="BE470" t="n">
        <v>0.8265540020072137</v>
      </c>
      <c r="BF470" t="n">
        <v>14.17633496032246</v>
      </c>
      <c r="BG470" t="n">
        <v>5.412087726153641</v>
      </c>
      <c r="BH470" t="n">
        <v>526.8050228993316</v>
      </c>
      <c r="BI470" t="n">
        <v>99.15044049239361</v>
      </c>
      <c r="BJ470" t="n">
        <v>27311.1491192843</v>
      </c>
      <c r="BK470" t="n">
        <v>16893.74372500048</v>
      </c>
      <c r="BL470" t="n">
        <v>22034.77454532504</v>
      </c>
      <c r="BM470" t="n">
        <v>10142.33312866307</v>
      </c>
      <c r="BN470" t="n">
        <v>14131.1395390599</v>
      </c>
      <c r="BO470" t="n">
        <v>2824.823609989421</v>
      </c>
      <c r="BP470" t="n">
        <v>0.3995419268295557</v>
      </c>
      <c r="BQ470" t="n">
        <v>2.74336660502925</v>
      </c>
      <c r="BR470" t="n">
        <v>38.77828577753672</v>
      </c>
      <c r="BS470" t="n">
        <v>7985.924313977065</v>
      </c>
      <c r="BT470" t="n">
        <v>4120.431074393864</v>
      </c>
      <c r="BU470" t="n">
        <v>1187.674853882213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208</v>
      </c>
      <c r="C471" t="n">
        <v>73</v>
      </c>
      <c r="D471" t="n">
        <v>1047.335859400123</v>
      </c>
      <c r="E471" t="n">
        <v>10.17150833758345</v>
      </c>
      <c r="F471" t="n">
        <v>120.9817350942174</v>
      </c>
      <c r="G471" t="n">
        <v>3993.027938053903</v>
      </c>
      <c r="H471" t="n">
        <v>247595.1543453584</v>
      </c>
      <c r="I471" t="n">
        <v>181700.570964669</v>
      </c>
      <c r="J471" t="n">
        <v>1767.036878839065</v>
      </c>
      <c r="K471" t="n">
        <v>1084.149160526328</v>
      </c>
      <c r="L471" t="n">
        <v>-544.0540569826408</v>
      </c>
      <c r="M471" t="n">
        <v>1.367226000190781</v>
      </c>
      <c r="N471" t="n">
        <v>14.17633496032246</v>
      </c>
      <c r="O471" t="n">
        <v>526.8050228993316</v>
      </c>
      <c r="P471" t="n">
        <v>0.8265540020072137</v>
      </c>
      <c r="Q471" t="n">
        <v>8.118131589230451</v>
      </c>
      <c r="R471" t="n">
        <v>99.15044049239361</v>
      </c>
      <c r="S471" t="n">
        <v>62.7551308871164</v>
      </c>
      <c r="T471" t="n">
        <v>800.9575317676326</v>
      </c>
      <c r="U471" t="n">
        <v>24482.32056322285</v>
      </c>
      <c r="V471" t="n">
        <v>264</v>
      </c>
      <c r="W471" t="n">
        <v>784</v>
      </c>
      <c r="X471" t="n">
        <v>234</v>
      </c>
      <c r="Y471" t="n">
        <v>6</v>
      </c>
      <c r="Z471" t="n">
        <v>0.2712136926493782</v>
      </c>
      <c r="AA471" t="n">
        <v>3.946740990208796</v>
      </c>
      <c r="AB471" t="n">
        <v>172.0409195721504</v>
      </c>
      <c r="AC471" t="n">
        <v>4739.032463124366</v>
      </c>
      <c r="AD471" t="n">
        <v>5038.012198048093</v>
      </c>
      <c r="AE471" t="n">
        <v>1.15199612874045</v>
      </c>
      <c r="AF471" t="n">
        <v>16.64316088626621</v>
      </c>
      <c r="AG471" t="n">
        <v>283.3385724751554</v>
      </c>
      <c r="AH471" t="n">
        <v>31510.71109921902</v>
      </c>
      <c r="AI471" t="n">
        <v>21136.56140832916</v>
      </c>
      <c r="AJ471" t="n">
        <v>-5.202206971490913</v>
      </c>
      <c r="AK471" t="n">
        <v>-171.8136398146975</v>
      </c>
      <c r="AL471" t="n">
        <v>-230.4392601339795</v>
      </c>
      <c r="AM471" t="n">
        <v>0.5406719981835664</v>
      </c>
      <c r="AN471" t="n">
        <v>6.058203371092031</v>
      </c>
      <c r="AO471" t="n">
        <v>427.6545824069385</v>
      </c>
      <c r="AP471" t="n">
        <v>923348.0942960096</v>
      </c>
      <c r="AQ471" t="n">
        <v>0.2181307515718692</v>
      </c>
      <c r="AR471" t="n">
        <v>0.1956990225603847</v>
      </c>
      <c r="AS471" t="n">
        <v>0.1211727662789783</v>
      </c>
      <c r="AT471" t="n">
        <v>0.2681493099675837</v>
      </c>
      <c r="AU471" t="n">
        <v>0.1968481496211839</v>
      </c>
      <c r="AV471" t="n">
        <v>9.004462547824597</v>
      </c>
      <c r="AW471" t="n">
        <v>88.0976472550967</v>
      </c>
      <c r="AX471" t="n">
        <v>6460.724722350928</v>
      </c>
      <c r="AY471" t="n">
        <v>150590.8938395207</v>
      </c>
      <c r="AZ471" t="n">
        <v>193619.379323892</v>
      </c>
      <c r="BA471" t="n">
        <v>2.91038304567337e-11</v>
      </c>
      <c r="BB471" t="n">
        <v>31261.11040422438</v>
      </c>
      <c r="BC471" t="n">
        <v>31261.11040422441</v>
      </c>
      <c r="BD471" t="n">
        <v>1.367226000190781</v>
      </c>
      <c r="BE471" t="n">
        <v>0.8265540020072137</v>
      </c>
      <c r="BF471" t="n">
        <v>14.17633496032246</v>
      </c>
      <c r="BG471" t="n">
        <v>8.118131589230451</v>
      </c>
      <c r="BH471" t="n">
        <v>526.8050228993316</v>
      </c>
      <c r="BI471" t="n">
        <v>99.15044049239361</v>
      </c>
      <c r="BJ471" t="n">
        <v>27311.1491192843</v>
      </c>
      <c r="BK471" t="n">
        <v>16893.74372500048</v>
      </c>
      <c r="BL471" t="n">
        <v>22034.77454532504</v>
      </c>
      <c r="BM471" t="n">
        <v>14184.08024255459</v>
      </c>
      <c r="BN471" t="n">
        <v>14131.1395390599</v>
      </c>
      <c r="BO471" t="n">
        <v>2824.823609989421</v>
      </c>
      <c r="BP471" t="n">
        <v>0.3995419268295557</v>
      </c>
      <c r="BQ471" t="n">
        <v>2.74336660502925</v>
      </c>
      <c r="BR471" t="n">
        <v>38.77828577753672</v>
      </c>
      <c r="BS471" t="n">
        <v>7985.924313977065</v>
      </c>
      <c r="BT471" t="n">
        <v>4120.431074393864</v>
      </c>
      <c r="BU471" t="n">
        <v>1187.674853882213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208</v>
      </c>
      <c r="C472" t="n">
        <v>73</v>
      </c>
      <c r="D472" t="n">
        <v>1047.335859400123</v>
      </c>
      <c r="E472" t="n">
        <v>10.17150833758345</v>
      </c>
      <c r="F472" t="n">
        <v>120.9817350942174</v>
      </c>
      <c r="G472" t="n">
        <v>3993.027938053903</v>
      </c>
      <c r="H472" t="n">
        <v>247595.1543453584</v>
      </c>
      <c r="I472" t="n">
        <v>181700.570964669</v>
      </c>
      <c r="J472" t="n">
        <v>1767.036878839065</v>
      </c>
      <c r="K472" t="n">
        <v>1084.149160526328</v>
      </c>
      <c r="L472" t="n">
        <v>-544.0540569826408</v>
      </c>
      <c r="M472" t="n">
        <v>1.367226000190781</v>
      </c>
      <c r="N472" t="n">
        <v>14.17633496032246</v>
      </c>
      <c r="O472" t="n">
        <v>526.8050228993316</v>
      </c>
      <c r="P472" t="n">
        <v>0.8265540020072137</v>
      </c>
      <c r="Q472" t="n">
        <v>8.118131589230451</v>
      </c>
      <c r="R472" t="n">
        <v>99.15044049239361</v>
      </c>
      <c r="S472" t="n">
        <v>62.7551308871164</v>
      </c>
      <c r="T472" t="n">
        <v>800.9575317676326</v>
      </c>
      <c r="U472" t="n">
        <v>24482.32056322285</v>
      </c>
      <c r="V472" t="n">
        <v>264</v>
      </c>
      <c r="W472" t="n">
        <v>784</v>
      </c>
      <c r="X472" t="n">
        <v>234</v>
      </c>
      <c r="Y472" t="n">
        <v>6</v>
      </c>
      <c r="Z472" t="n">
        <v>0.2712136926493782</v>
      </c>
      <c r="AA472" t="n">
        <v>3.946740990208796</v>
      </c>
      <c r="AB472" t="n">
        <v>172.0409195721504</v>
      </c>
      <c r="AC472" t="n">
        <v>4739.032463124366</v>
      </c>
      <c r="AD472" t="n">
        <v>5038.012198048093</v>
      </c>
      <c r="AE472" t="n">
        <v>1.15199612874045</v>
      </c>
      <c r="AF472" t="n">
        <v>16.64316088626621</v>
      </c>
      <c r="AG472" t="n">
        <v>283.3385724751554</v>
      </c>
      <c r="AH472" t="n">
        <v>31510.71109921902</v>
      </c>
      <c r="AI472" t="n">
        <v>21136.56140832916</v>
      </c>
      <c r="AJ472" t="n">
        <v>-10.70084119301814</v>
      </c>
      <c r="AK472" t="n">
        <v>-176.4582623992017</v>
      </c>
      <c r="AL472" t="n">
        <v>-257.2044484029846</v>
      </c>
      <c r="AM472" t="n">
        <v>0.5406719981835664</v>
      </c>
      <c r="AN472" t="n">
        <v>6.058203371092031</v>
      </c>
      <c r="AO472" t="n">
        <v>427.6545824069385</v>
      </c>
      <c r="AP472" t="n">
        <v>923508.9909762958</v>
      </c>
      <c r="AQ472" t="n">
        <v>0.2180927481369929</v>
      </c>
      <c r="AR472" t="n">
        <v>0.1956649272528427</v>
      </c>
      <c r="AS472" t="n">
        <v>0.1213246053873429</v>
      </c>
      <c r="AT472" t="n">
        <v>0.2681025921400191</v>
      </c>
      <c r="AU472" t="n">
        <v>0.1968151270828023</v>
      </c>
      <c r="AV472" t="n">
        <v>9.003620897689322</v>
      </c>
      <c r="AW472" t="n">
        <v>88.0903339144139</v>
      </c>
      <c r="AX472" t="n">
        <v>6458.886877825836</v>
      </c>
      <c r="AY472" t="n">
        <v>150574.9685288235</v>
      </c>
      <c r="AZ472" t="n">
        <v>193600.3225065825</v>
      </c>
      <c r="BA472" t="n">
        <v>2.91038304567337e-11</v>
      </c>
      <c r="BB472" t="n">
        <v>31261.11040422438</v>
      </c>
      <c r="BC472" t="n">
        <v>31261.11040422441</v>
      </c>
      <c r="BD472" t="n">
        <v>1.367226000190781</v>
      </c>
      <c r="BE472" t="n">
        <v>0.8265540020072137</v>
      </c>
      <c r="BF472" t="n">
        <v>14.17633496032246</v>
      </c>
      <c r="BG472" t="n">
        <v>8.118131589230451</v>
      </c>
      <c r="BH472" t="n">
        <v>526.8050228993316</v>
      </c>
      <c r="BI472" t="n">
        <v>99.15044049239361</v>
      </c>
      <c r="BJ472" t="n">
        <v>27311.1491192843</v>
      </c>
      <c r="BK472" t="n">
        <v>16893.74372500048</v>
      </c>
      <c r="BL472" t="n">
        <v>22034.77454532504</v>
      </c>
      <c r="BM472" t="n">
        <v>14184.08024255459</v>
      </c>
      <c r="BN472" t="n">
        <v>14131.1395390599</v>
      </c>
      <c r="BO472" t="n">
        <v>2824.823609989421</v>
      </c>
      <c r="BP472" t="n">
        <v>0.3995419268295557</v>
      </c>
      <c r="BQ472" t="n">
        <v>2.74336660502925</v>
      </c>
      <c r="BR472" t="n">
        <v>38.77828577753672</v>
      </c>
      <c r="BS472" t="n">
        <v>7985.924313977065</v>
      </c>
      <c r="BT472" t="n">
        <v>4120.431074393864</v>
      </c>
      <c r="BU472" t="n">
        <v>1187.674853882213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208</v>
      </c>
      <c r="C473" t="n">
        <v>73</v>
      </c>
      <c r="D473" t="n">
        <v>1047.335859400123</v>
      </c>
      <c r="E473" t="n">
        <v>10.17150833758345</v>
      </c>
      <c r="F473" t="n">
        <v>120.9817350942174</v>
      </c>
      <c r="G473" t="n">
        <v>3993.027938053903</v>
      </c>
      <c r="H473" t="n">
        <v>247595.154836834</v>
      </c>
      <c r="I473" t="n">
        <v>181700.570964669</v>
      </c>
      <c r="J473" t="n">
        <v>1767.036878839065</v>
      </c>
      <c r="K473" t="n">
        <v>1084.149160526328</v>
      </c>
      <c r="L473" t="n">
        <v>-544.0540569826408</v>
      </c>
      <c r="M473" t="n">
        <v>1.367226000190781</v>
      </c>
      <c r="N473" t="n">
        <v>14.17633496032246</v>
      </c>
      <c r="O473" t="n">
        <v>526.8050228993316</v>
      </c>
      <c r="P473" t="n">
        <v>0.8265540020072137</v>
      </c>
      <c r="Q473" t="n">
        <v>8.118131589230451</v>
      </c>
      <c r="R473" t="n">
        <v>99.15044049239361</v>
      </c>
      <c r="S473" t="n">
        <v>62.7551308871164</v>
      </c>
      <c r="T473" t="n">
        <v>800.9575317676326</v>
      </c>
      <c r="U473" t="n">
        <v>24482.32056322285</v>
      </c>
      <c r="V473" t="n">
        <v>264</v>
      </c>
      <c r="W473" t="n">
        <v>784</v>
      </c>
      <c r="X473" t="n">
        <v>234.6666666666667</v>
      </c>
      <c r="Y473" t="n">
        <v>6</v>
      </c>
      <c r="Z473" t="n">
        <v>0.2712136926493782</v>
      </c>
      <c r="AA473" t="n">
        <v>3.946740990208796</v>
      </c>
      <c r="AB473" t="n">
        <v>172.0409195721504</v>
      </c>
      <c r="AC473" t="n">
        <v>4739.032954599905</v>
      </c>
      <c r="AD473" t="n">
        <v>5038.012198048093</v>
      </c>
      <c r="AE473" t="n">
        <v>1.15199612874045</v>
      </c>
      <c r="AF473" t="n">
        <v>16.64316088626621</v>
      </c>
      <c r="AG473" t="n">
        <v>283.3385724751554</v>
      </c>
      <c r="AH473" t="n">
        <v>31510.71127951007</v>
      </c>
      <c r="AI473" t="n">
        <v>21136.56140832916</v>
      </c>
      <c r="AJ473" t="n">
        <v>-10.70895127298993</v>
      </c>
      <c r="AK473" t="n">
        <v>-174.1359511069496</v>
      </c>
      <c r="AL473" t="n">
        <v>-240.2580682200305</v>
      </c>
      <c r="AM473" t="n">
        <v>0.5406719981835664</v>
      </c>
      <c r="AN473" t="n">
        <v>6.058203371092031</v>
      </c>
      <c r="AO473" t="n">
        <v>427.6545824069385</v>
      </c>
      <c r="AP473" t="n">
        <v>924101.2634977316</v>
      </c>
      <c r="AQ473" t="n">
        <v>0.2181208792724764</v>
      </c>
      <c r="AR473" t="n">
        <v>0.1956900782145996</v>
      </c>
      <c r="AS473" t="n">
        <v>0.1215660764142798</v>
      </c>
      <c r="AT473" t="n">
        <v>0.2679307605404721</v>
      </c>
      <c r="AU473" t="n">
        <v>0.1966922055581723</v>
      </c>
      <c r="AV473" t="n">
        <v>9.002004364849588</v>
      </c>
      <c r="AW473" t="n">
        <v>88.07729350470099</v>
      </c>
      <c r="AX473" t="n">
        <v>6455.995116674482</v>
      </c>
      <c r="AY473" t="n">
        <v>150552.6141009468</v>
      </c>
      <c r="AZ473" t="n">
        <v>193572.2903434023</v>
      </c>
      <c r="BA473" t="n">
        <v>2.91038304567337e-11</v>
      </c>
      <c r="BB473" t="n">
        <v>31261.11040422438</v>
      </c>
      <c r="BC473" t="n">
        <v>31261.11040422441</v>
      </c>
      <c r="BD473" t="n">
        <v>1.367226000190781</v>
      </c>
      <c r="BE473" t="n">
        <v>0.8265540020072137</v>
      </c>
      <c r="BF473" t="n">
        <v>14.17633496032246</v>
      </c>
      <c r="BG473" t="n">
        <v>8.118131589230451</v>
      </c>
      <c r="BH473" t="n">
        <v>526.8050228993316</v>
      </c>
      <c r="BI473" t="n">
        <v>99.15044049239361</v>
      </c>
      <c r="BJ473" t="n">
        <v>27311.1491192843</v>
      </c>
      <c r="BK473" t="n">
        <v>16893.74372500048</v>
      </c>
      <c r="BL473" t="n">
        <v>22034.77454532504</v>
      </c>
      <c r="BM473" t="n">
        <v>14184.08024255459</v>
      </c>
      <c r="BN473" t="n">
        <v>14131.1395390599</v>
      </c>
      <c r="BO473" t="n">
        <v>2824.823609989421</v>
      </c>
      <c r="BP473" t="n">
        <v>0.3995419268295557</v>
      </c>
      <c r="BQ473" t="n">
        <v>2.74336660502925</v>
      </c>
      <c r="BR473" t="n">
        <v>38.77828577753672</v>
      </c>
      <c r="BS473" t="n">
        <v>7985.924313977065</v>
      </c>
      <c r="BT473" t="n">
        <v>4120.431074393864</v>
      </c>
      <c r="BU473" t="n">
        <v>1187.674853882213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208</v>
      </c>
      <c r="C474" t="n">
        <v>73</v>
      </c>
      <c r="D474" t="n">
        <v>1047.335875341944</v>
      </c>
      <c r="E474" t="n">
        <v>10.17150904720072</v>
      </c>
      <c r="F474" t="n">
        <v>120.9817350942174</v>
      </c>
      <c r="G474" t="n">
        <v>3993.027938053903</v>
      </c>
      <c r="H474" t="n">
        <v>247595.1550825718</v>
      </c>
      <c r="I474" t="n">
        <v>181700.570964669</v>
      </c>
      <c r="J474" t="n">
        <v>1767.036878839065</v>
      </c>
      <c r="K474" t="n">
        <v>1084.149160526328</v>
      </c>
      <c r="L474" t="n">
        <v>-544.0540569826408</v>
      </c>
      <c r="M474" t="n">
        <v>1.367226000190781</v>
      </c>
      <c r="N474" t="n">
        <v>14.17633496032246</v>
      </c>
      <c r="O474" t="n">
        <v>526.8050228993316</v>
      </c>
      <c r="P474" t="n">
        <v>0.8265540020072137</v>
      </c>
      <c r="Q474" t="n">
        <v>8.118131589230451</v>
      </c>
      <c r="R474" t="n">
        <v>99.15044049239361</v>
      </c>
      <c r="S474" t="n">
        <v>62.7551308871164</v>
      </c>
      <c r="T474" t="n">
        <v>800.9575317676326</v>
      </c>
      <c r="U474" t="n">
        <v>24482.32056322285</v>
      </c>
      <c r="V474" t="n">
        <v>264</v>
      </c>
      <c r="W474" t="n">
        <v>784</v>
      </c>
      <c r="X474" t="n">
        <v>235</v>
      </c>
      <c r="Y474" t="n">
        <v>6</v>
      </c>
      <c r="Z474" t="n">
        <v>0.2712136953584709</v>
      </c>
      <c r="AA474" t="n">
        <v>3.946740990208796</v>
      </c>
      <c r="AB474" t="n">
        <v>172.0409195721504</v>
      </c>
      <c r="AC474" t="n">
        <v>4739.033200337674</v>
      </c>
      <c r="AD474" t="n">
        <v>5038.012198048093</v>
      </c>
      <c r="AE474" t="n">
        <v>1.151996131449543</v>
      </c>
      <c r="AF474" t="n">
        <v>16.64316088626621</v>
      </c>
      <c r="AG474" t="n">
        <v>283.3385724751554</v>
      </c>
      <c r="AH474" t="n">
        <v>31510.71136965558</v>
      </c>
      <c r="AI474" t="n">
        <v>21136.56140832916</v>
      </c>
      <c r="AJ474" t="n">
        <v>-5.411631584162222</v>
      </c>
      <c r="AK474" t="n">
        <v>-162.6253647018751</v>
      </c>
      <c r="AL474" t="n">
        <v>-248.6151529434148</v>
      </c>
      <c r="AM474" t="n">
        <v>0.5406719981835664</v>
      </c>
      <c r="AN474" t="n">
        <v>6.058203371092031</v>
      </c>
      <c r="AO474" t="n">
        <v>427.6545824069385</v>
      </c>
      <c r="AP474" t="n">
        <v>923500.1567766587</v>
      </c>
      <c r="AQ474" t="n">
        <v>0.2181790921544506</v>
      </c>
      <c r="AR474" t="n">
        <v>0.1956667989829302</v>
      </c>
      <c r="AS474" t="n">
        <v>0.1212284805710776</v>
      </c>
      <c r="AT474" t="n">
        <v>0.2681051576068662</v>
      </c>
      <c r="AU474" t="n">
        <v>0.1968204706846753</v>
      </c>
      <c r="AV474" t="n">
        <v>9.003889988351048</v>
      </c>
      <c r="AW474" t="n">
        <v>88.09499885818867</v>
      </c>
      <c r="AX474" t="n">
        <v>6460.005346934641</v>
      </c>
      <c r="AY474" t="n">
        <v>150585.2645290796</v>
      </c>
      <c r="AZ474" t="n">
        <v>193611.4304984085</v>
      </c>
      <c r="BA474" t="n">
        <v>2.91038304567337e-11</v>
      </c>
      <c r="BB474" t="n">
        <v>31261.11040422438</v>
      </c>
      <c r="BC474" t="n">
        <v>31261.11040422441</v>
      </c>
      <c r="BD474" t="n">
        <v>1.367226000190781</v>
      </c>
      <c r="BE474" t="n">
        <v>0.8265540020072137</v>
      </c>
      <c r="BF474" t="n">
        <v>14.17633496032246</v>
      </c>
      <c r="BG474" t="n">
        <v>8.118131589230451</v>
      </c>
      <c r="BH474" t="n">
        <v>526.8050228993316</v>
      </c>
      <c r="BI474" t="n">
        <v>99.15044049239361</v>
      </c>
      <c r="BJ474" t="n">
        <v>27311.1491192843</v>
      </c>
      <c r="BK474" t="n">
        <v>16893.74372500048</v>
      </c>
      <c r="BL474" t="n">
        <v>22034.77454532504</v>
      </c>
      <c r="BM474" t="n">
        <v>14184.08024255459</v>
      </c>
      <c r="BN474" t="n">
        <v>14131.1395390599</v>
      </c>
      <c r="BO474" t="n">
        <v>2824.823609989421</v>
      </c>
      <c r="BP474" t="n">
        <v>0.3995419268295557</v>
      </c>
      <c r="BQ474" t="n">
        <v>2.74336660502925</v>
      </c>
      <c r="BR474" t="n">
        <v>38.77828577753672</v>
      </c>
      <c r="BS474" t="n">
        <v>7985.924313977065</v>
      </c>
      <c r="BT474" t="n">
        <v>4120.431074393864</v>
      </c>
      <c r="BU474" t="n">
        <v>1187.674853882213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208</v>
      </c>
      <c r="C475" t="n">
        <v>73</v>
      </c>
      <c r="D475" t="n">
        <v>1047.335980283198</v>
      </c>
      <c r="E475" t="n">
        <v>10.17151372062073</v>
      </c>
      <c r="F475" t="n">
        <v>120.9817350942174</v>
      </c>
      <c r="G475" t="n">
        <v>3993.027938053903</v>
      </c>
      <c r="H475" t="n">
        <v>245180.7275445414</v>
      </c>
      <c r="I475" t="n">
        <v>184114.9988664479</v>
      </c>
      <c r="J475" t="n">
        <v>1767.036878839065</v>
      </c>
      <c r="K475" t="n">
        <v>1084.149160526328</v>
      </c>
      <c r="L475" t="n">
        <v>-544.0540569826408</v>
      </c>
      <c r="M475" t="n">
        <v>1.367226000190781</v>
      </c>
      <c r="N475" t="n">
        <v>14.17633496032246</v>
      </c>
      <c r="O475" t="n">
        <v>526.8050228993316</v>
      </c>
      <c r="P475" t="n">
        <v>0.8265540020072137</v>
      </c>
      <c r="Q475" t="n">
        <v>8.118131589230451</v>
      </c>
      <c r="R475" t="n">
        <v>99.15044049239361</v>
      </c>
      <c r="S475" t="n">
        <v>62.7551308871164</v>
      </c>
      <c r="T475" t="n">
        <v>800.9575317676326</v>
      </c>
      <c r="U475" t="n">
        <v>24482.32056322285</v>
      </c>
      <c r="V475" t="n">
        <v>264</v>
      </c>
      <c r="W475" t="n">
        <v>784</v>
      </c>
      <c r="X475" t="n">
        <v>235.6666666666667</v>
      </c>
      <c r="Y475" t="n">
        <v>6</v>
      </c>
      <c r="Z475" t="n">
        <v>0.2712137131124914</v>
      </c>
      <c r="AA475" t="n">
        <v>3.946740990208796</v>
      </c>
      <c r="AB475" t="n">
        <v>172.0409195721504</v>
      </c>
      <c r="AC475" t="n">
        <v>4739.033423881215</v>
      </c>
      <c r="AD475" t="n">
        <v>5038.012338253051</v>
      </c>
      <c r="AE475" t="n">
        <v>1.151996149203563</v>
      </c>
      <c r="AF475" t="n">
        <v>16.64316088626621</v>
      </c>
      <c r="AG475" t="n">
        <v>283.3385724751554</v>
      </c>
      <c r="AH475" t="n">
        <v>31510.71145165946</v>
      </c>
      <c r="AI475" t="n">
        <v>21136.56145976142</v>
      </c>
      <c r="AJ475" t="n">
        <v>-2.397202807602257</v>
      </c>
      <c r="AK475" t="n">
        <v>-157.6290654310807</v>
      </c>
      <c r="AL475" t="n">
        <v>-259.6631814253155</v>
      </c>
      <c r="AM475" t="n">
        <v>0.5406719981835664</v>
      </c>
      <c r="AN475" t="n">
        <v>6.058203371092031</v>
      </c>
      <c r="AO475" t="n">
        <v>427.6545824069385</v>
      </c>
      <c r="AP475" t="n">
        <v>923422.3520910409</v>
      </c>
      <c r="AQ475" t="n">
        <v>0.2180774930489746</v>
      </c>
      <c r="AR475" t="n">
        <v>0.1953852272265505</v>
      </c>
      <c r="AS475" t="n">
        <v>0.1215738261156723</v>
      </c>
      <c r="AT475" t="n">
        <v>0.2681277473107573</v>
      </c>
      <c r="AU475" t="n">
        <v>0.1968357062980453</v>
      </c>
      <c r="AV475" t="n">
        <v>9.00189666010416</v>
      </c>
      <c r="AW475" t="n">
        <v>88.08155704640194</v>
      </c>
      <c r="AX475" t="n">
        <v>6455.683086918351</v>
      </c>
      <c r="AY475" t="n">
        <v>150544.1686153734</v>
      </c>
      <c r="AZ475" t="n">
        <v>193562.4460591094</v>
      </c>
      <c r="BA475" t="n">
        <v>2.91038304567337e-11</v>
      </c>
      <c r="BB475" t="n">
        <v>31261.11040422438</v>
      </c>
      <c r="BC475" t="n">
        <v>31261.11040422441</v>
      </c>
      <c r="BD475" t="n">
        <v>1.367226000190781</v>
      </c>
      <c r="BE475" t="n">
        <v>0.8265540020072137</v>
      </c>
      <c r="BF475" t="n">
        <v>14.17633496032246</v>
      </c>
      <c r="BG475" t="n">
        <v>8.118131589230451</v>
      </c>
      <c r="BH475" t="n">
        <v>526.8050228993316</v>
      </c>
      <c r="BI475" t="n">
        <v>99.15044049239361</v>
      </c>
      <c r="BJ475" t="n">
        <v>27311.1491192843</v>
      </c>
      <c r="BK475" t="n">
        <v>16893.74372500048</v>
      </c>
      <c r="BL475" t="n">
        <v>22034.77454532504</v>
      </c>
      <c r="BM475" t="n">
        <v>14184.08024255459</v>
      </c>
      <c r="BN475" t="n">
        <v>14131.1395390599</v>
      </c>
      <c r="BO475" t="n">
        <v>2824.823609989421</v>
      </c>
      <c r="BP475" t="n">
        <v>0.3995419268295557</v>
      </c>
      <c r="BQ475" t="n">
        <v>2.74336660502925</v>
      </c>
      <c r="BR475" t="n">
        <v>38.77828577753672</v>
      </c>
      <c r="BS475" t="n">
        <v>7985.924313977065</v>
      </c>
      <c r="BT475" t="n">
        <v>4120.431074393864</v>
      </c>
      <c r="BU475" t="n">
        <v>1187.674853882213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208</v>
      </c>
      <c r="C476" t="n">
        <v>73</v>
      </c>
      <c r="D476" t="n">
        <v>1047.336125293039</v>
      </c>
      <c r="E476" t="n">
        <v>10.17152017912253</v>
      </c>
      <c r="F476" t="n">
        <v>120.9830068572104</v>
      </c>
      <c r="G476" t="n">
        <v>3993.027938053903</v>
      </c>
      <c r="H476" t="n">
        <v>243935.2287034857</v>
      </c>
      <c r="I476" t="n">
        <v>185360.4982215159</v>
      </c>
      <c r="J476" t="n">
        <v>1767.036878839065</v>
      </c>
      <c r="K476" t="n">
        <v>1084.149160526328</v>
      </c>
      <c r="L476" t="n">
        <v>-544.0540569826408</v>
      </c>
      <c r="M476" t="n">
        <v>1.367226000190781</v>
      </c>
      <c r="N476" t="n">
        <v>14.17633496032246</v>
      </c>
      <c r="O476" t="n">
        <v>526.8050228993316</v>
      </c>
      <c r="P476" t="n">
        <v>0.8265540020072137</v>
      </c>
      <c r="Q476" t="n">
        <v>8.118131589230451</v>
      </c>
      <c r="R476" t="n">
        <v>99.15044049239361</v>
      </c>
      <c r="S476" t="n">
        <v>62.7551308871164</v>
      </c>
      <c r="T476" t="n">
        <v>801.5464139591418</v>
      </c>
      <c r="U476" t="n">
        <v>24482.32056322285</v>
      </c>
      <c r="V476" t="n">
        <v>264</v>
      </c>
      <c r="W476" t="n">
        <v>784</v>
      </c>
      <c r="X476" t="n">
        <v>237.3333333333333</v>
      </c>
      <c r="Y476" t="n">
        <v>6</v>
      </c>
      <c r="Z476" t="n">
        <v>0.2712137376206574</v>
      </c>
      <c r="AA476" t="n">
        <v>3.948012753201771</v>
      </c>
      <c r="AB476" t="n">
        <v>172.0409195721504</v>
      </c>
      <c r="AC476" t="n">
        <v>4739.033753257623</v>
      </c>
      <c r="AD476" t="n">
        <v>5038.012522889053</v>
      </c>
      <c r="AE476" t="n">
        <v>1.151996173711729</v>
      </c>
      <c r="AF476" t="n">
        <v>16.64362741501024</v>
      </c>
      <c r="AG476" t="n">
        <v>283.3385724751554</v>
      </c>
      <c r="AH476" t="n">
        <v>31510.71157248666</v>
      </c>
      <c r="AI476" t="n">
        <v>21136.56152749259</v>
      </c>
      <c r="AJ476" t="n">
        <v>-1.871667462680222</v>
      </c>
      <c r="AK476" t="n">
        <v>-157.427984573889</v>
      </c>
      <c r="AL476" t="n">
        <v>-239.6861529173405</v>
      </c>
      <c r="AM476" t="n">
        <v>0.5406719981835664</v>
      </c>
      <c r="AN476" t="n">
        <v>6.058203371092031</v>
      </c>
      <c r="AO476" t="n">
        <v>427.6545824069385</v>
      </c>
      <c r="AP476" t="n">
        <v>923383.6958898368</v>
      </c>
      <c r="AQ476" t="n">
        <v>0.2180546014997951</v>
      </c>
      <c r="AR476" t="n">
        <v>0.195380360511722</v>
      </c>
      <c r="AS476" t="n">
        <v>0.121578915638375</v>
      </c>
      <c r="AT476" t="n">
        <v>0.2642168308380367</v>
      </c>
      <c r="AU476" t="n">
        <v>0.2007692915120713</v>
      </c>
      <c r="AV476" t="n">
        <v>9.001961425000186</v>
      </c>
      <c r="AW476" t="n">
        <v>88.08147918497195</v>
      </c>
      <c r="AX476" t="n">
        <v>6455.630341204177</v>
      </c>
      <c r="AY476" t="n">
        <v>150543.4365617495</v>
      </c>
      <c r="AZ476" t="n">
        <v>193561.7952156091</v>
      </c>
      <c r="BA476" t="n">
        <v>2.91038304567337e-11</v>
      </c>
      <c r="BB476" t="n">
        <v>31261.11040422438</v>
      </c>
      <c r="BC476" t="n">
        <v>31261.11040422441</v>
      </c>
      <c r="BD476" t="n">
        <v>1.367226000190781</v>
      </c>
      <c r="BE476" t="n">
        <v>0.8265540020072137</v>
      </c>
      <c r="BF476" t="n">
        <v>14.17633496032246</v>
      </c>
      <c r="BG476" t="n">
        <v>8.118131589230451</v>
      </c>
      <c r="BH476" t="n">
        <v>526.8050228993316</v>
      </c>
      <c r="BI476" t="n">
        <v>99.15044049239361</v>
      </c>
      <c r="BJ476" t="n">
        <v>27311.1491192843</v>
      </c>
      <c r="BK476" t="n">
        <v>16893.74372500048</v>
      </c>
      <c r="BL476" t="n">
        <v>22034.77454532504</v>
      </c>
      <c r="BM476" t="n">
        <v>14184.08024255459</v>
      </c>
      <c r="BN476" t="n">
        <v>14131.1395390599</v>
      </c>
      <c r="BO476" t="n">
        <v>2824.823609989421</v>
      </c>
      <c r="BP476" t="n">
        <v>0.3995419268295557</v>
      </c>
      <c r="BQ476" t="n">
        <v>2.74336660502925</v>
      </c>
      <c r="BR476" t="n">
        <v>38.77828577753672</v>
      </c>
      <c r="BS476" t="n">
        <v>7985.924313977065</v>
      </c>
      <c r="BT476" t="n">
        <v>4120.431074393864</v>
      </c>
      <c r="BU476" t="n">
        <v>1187.674853882213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208</v>
      </c>
      <c r="C477" t="n">
        <v>73</v>
      </c>
      <c r="D477" t="n">
        <v>1047.336346559444</v>
      </c>
      <c r="E477" t="n">
        <v>10.17159698040443</v>
      </c>
      <c r="F477" t="n">
        <v>120.9836427387068</v>
      </c>
      <c r="G477" t="n">
        <v>3993.027938053903</v>
      </c>
      <c r="H477" t="n">
        <v>243916.0861674655</v>
      </c>
      <c r="I477" t="n">
        <v>185379.6409236052</v>
      </c>
      <c r="J477" t="n">
        <v>1769.586090345044</v>
      </c>
      <c r="K477" t="n">
        <v>1084.149160526328</v>
      </c>
      <c r="L477" t="n">
        <v>-544.0540569826408</v>
      </c>
      <c r="M477" t="n">
        <v>1.329885858025764</v>
      </c>
      <c r="N477" t="n">
        <v>14.17633496032246</v>
      </c>
      <c r="O477" t="n">
        <v>526.8050228993316</v>
      </c>
      <c r="P477" t="n">
        <v>0.8265540020072137</v>
      </c>
      <c r="Q477" t="n">
        <v>10.83564920095201</v>
      </c>
      <c r="R477" t="n">
        <v>99.15044049239361</v>
      </c>
      <c r="S477" t="n">
        <v>62.79247102928142</v>
      </c>
      <c r="T477" t="n">
        <v>804.5583726666179</v>
      </c>
      <c r="U477" t="n">
        <v>24482.32056322285</v>
      </c>
      <c r="V477" t="n">
        <v>264.6666666666667</v>
      </c>
      <c r="W477" t="n">
        <v>784.6666666666666</v>
      </c>
      <c r="X477" t="n">
        <v>238</v>
      </c>
      <c r="Y477" t="n">
        <v>6</v>
      </c>
      <c r="Z477" t="n">
        <v>0.2716024256962472</v>
      </c>
      <c r="AA477" t="n">
        <v>3.948648634698258</v>
      </c>
      <c r="AB477" t="n">
        <v>172.0409195721504</v>
      </c>
      <c r="AC477" t="n">
        <v>4739.034344020991</v>
      </c>
      <c r="AD477" t="n">
        <v>5038.012580155813</v>
      </c>
      <c r="AE477" t="n">
        <v>1.152138782323159</v>
      </c>
      <c r="AF477" t="n">
        <v>16.64386067938226</v>
      </c>
      <c r="AG477" t="n">
        <v>283.3385724751554</v>
      </c>
      <c r="AH477" t="n">
        <v>31510.71178920005</v>
      </c>
      <c r="AI477" t="n">
        <v>21136.56154850012</v>
      </c>
      <c r="AJ477" t="n">
        <v>-6.787334011621847</v>
      </c>
      <c r="AK477" t="n">
        <v>-171.8649840575808</v>
      </c>
      <c r="AL477" t="n">
        <v>-264.8324020205789</v>
      </c>
      <c r="AM477" t="n">
        <v>0.5033318560185492</v>
      </c>
      <c r="AN477" t="n">
        <v>3.340685759370467</v>
      </c>
      <c r="AO477" t="n">
        <v>427.6545824069385</v>
      </c>
      <c r="AP477" t="n">
        <v>923100.6745489094</v>
      </c>
      <c r="AQ477" t="n">
        <v>0.2181215952257591</v>
      </c>
      <c r="AR477" t="n">
        <v>0.1954433455589562</v>
      </c>
      <c r="AS477" t="n">
        <v>0.1213130940978449</v>
      </c>
      <c r="AT477" t="n">
        <v>0.2642356276975528</v>
      </c>
      <c r="AU477" t="n">
        <v>0.2008863374198871</v>
      </c>
      <c r="AV477" t="n">
        <v>9.003478328655365</v>
      </c>
      <c r="AW477" t="n">
        <v>88.09460078647602</v>
      </c>
      <c r="AX477" t="n">
        <v>6458.865103241697</v>
      </c>
      <c r="AY477" t="n">
        <v>150571.8063185437</v>
      </c>
      <c r="AZ477" t="n">
        <v>193596.0262832089</v>
      </c>
      <c r="BA477" t="n">
        <v>4062.145325974248</v>
      </c>
      <c r="BB477" t="n">
        <v>31261.11040422438</v>
      </c>
      <c r="BC477" t="n">
        <v>35323.25573019863</v>
      </c>
      <c r="BD477" t="n">
        <v>1.329885858025764</v>
      </c>
      <c r="BE477" t="n">
        <v>0.8265540020072137</v>
      </c>
      <c r="BF477" t="n">
        <v>14.17633496032246</v>
      </c>
      <c r="BG477" t="n">
        <v>10.83564920095201</v>
      </c>
      <c r="BH477" t="n">
        <v>526.8050228993316</v>
      </c>
      <c r="BI477" t="n">
        <v>99.15044049239361</v>
      </c>
      <c r="BJ477" t="n">
        <v>26571.21686214232</v>
      </c>
      <c r="BK477" t="n">
        <v>16893.74372500048</v>
      </c>
      <c r="BL477" t="n">
        <v>22034.77454532504</v>
      </c>
      <c r="BM477" t="n">
        <v>18246.22556852881</v>
      </c>
      <c r="BN477" t="n">
        <v>14131.1395390599</v>
      </c>
      <c r="BO477" t="n">
        <v>2824.823609989421</v>
      </c>
      <c r="BP477" t="n">
        <v>0.3427690839265958</v>
      </c>
      <c r="BQ477" t="n">
        <v>2.74336660502925</v>
      </c>
      <c r="BR477" t="n">
        <v>38.77828577753672</v>
      </c>
      <c r="BS477" t="n">
        <v>6860.91365901201</v>
      </c>
      <c r="BT477" t="n">
        <v>4120.431074393864</v>
      </c>
      <c r="BU477" t="n">
        <v>1187.674853882213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208</v>
      </c>
      <c r="C478" t="n">
        <v>73</v>
      </c>
      <c r="D478" t="n">
        <v>1047.337726204551</v>
      </c>
      <c r="E478" t="n">
        <v>10.17169189526288</v>
      </c>
      <c r="F478" t="n">
        <v>120.9836427387068</v>
      </c>
      <c r="G478" t="n">
        <v>3993.027938053903</v>
      </c>
      <c r="H478" t="n">
        <v>243916.0861674655</v>
      </c>
      <c r="I478" t="n">
        <v>185379.6409236052</v>
      </c>
      <c r="J478" t="n">
        <v>1770.860696098033</v>
      </c>
      <c r="K478" t="n">
        <v>1084.149160526328</v>
      </c>
      <c r="L478" t="n">
        <v>-544.0540569826408</v>
      </c>
      <c r="M478" t="n">
        <v>1.311215786943255</v>
      </c>
      <c r="N478" t="n">
        <v>14.17633496032246</v>
      </c>
      <c r="O478" t="n">
        <v>526.8050228993316</v>
      </c>
      <c r="P478" t="n">
        <v>0.8265540020072137</v>
      </c>
      <c r="Q478" t="n">
        <v>12.1944080068128</v>
      </c>
      <c r="R478" t="n">
        <v>99.15044049239361</v>
      </c>
      <c r="S478" t="n">
        <v>62.81114110036393</v>
      </c>
      <c r="T478" t="n">
        <v>805.9171314724787</v>
      </c>
      <c r="U478" t="n">
        <v>24482.32056322285</v>
      </c>
      <c r="V478" t="n">
        <v>265</v>
      </c>
      <c r="W478" t="n">
        <v>785</v>
      </c>
      <c r="X478" t="n">
        <v>238</v>
      </c>
      <c r="Y478" t="n">
        <v>6</v>
      </c>
      <c r="Z478" t="n">
        <v>0.2717969844444628</v>
      </c>
      <c r="AA478" t="n">
        <v>3.948648634698258</v>
      </c>
      <c r="AB478" t="n">
        <v>172.0409195721504</v>
      </c>
      <c r="AC478" t="n">
        <v>4739.034585001515</v>
      </c>
      <c r="AD478" t="n">
        <v>5038.012580155813</v>
      </c>
      <c r="AE478" t="n">
        <v>1.152210301339294</v>
      </c>
      <c r="AF478" t="n">
        <v>16.64386067938226</v>
      </c>
      <c r="AG478" t="n">
        <v>283.3385724751554</v>
      </c>
      <c r="AH478" t="n">
        <v>31510.71187760044</v>
      </c>
      <c r="AI478" t="n">
        <v>21136.56154850012</v>
      </c>
      <c r="AJ478" t="n">
        <v>-9.245167286092659</v>
      </c>
      <c r="AK478" t="n">
        <v>-178.026456104101</v>
      </c>
      <c r="AL478" t="n">
        <v>-240.4800237993303</v>
      </c>
      <c r="AM478" t="n">
        <v>0.4846617849360406</v>
      </c>
      <c r="AN478" t="n">
        <v>1.981926953509684</v>
      </c>
      <c r="AO478" t="n">
        <v>427.6545824069385</v>
      </c>
      <c r="AP478" t="n">
        <v>924244.5584502975</v>
      </c>
      <c r="AQ478" t="n">
        <v>0.2180819213443853</v>
      </c>
      <c r="AR478" t="n">
        <v>0.1956693685790679</v>
      </c>
      <c r="AS478" t="n">
        <v>0.1216953673145907</v>
      </c>
      <c r="AT478" t="n">
        <v>0.2639085985817923</v>
      </c>
      <c r="AU478" t="n">
        <v>0.2006447441801638</v>
      </c>
      <c r="AV478" t="n">
        <v>9.001490806137721</v>
      </c>
      <c r="AW478" t="n">
        <v>88.07147140538784</v>
      </c>
      <c r="AX478" t="n">
        <v>6454.468499603831</v>
      </c>
      <c r="AY478" t="n">
        <v>150539.9352380531</v>
      </c>
      <c r="AZ478" t="n">
        <v>193557.3174534017</v>
      </c>
      <c r="BA478" t="n">
        <v>6093.217988961358</v>
      </c>
      <c r="BB478" t="n">
        <v>31261.11040422438</v>
      </c>
      <c r="BC478" t="n">
        <v>37354.32839318574</v>
      </c>
      <c r="BD478" t="n">
        <v>1.311215786943255</v>
      </c>
      <c r="BE478" t="n">
        <v>0.8265540020072137</v>
      </c>
      <c r="BF478" t="n">
        <v>14.17633496032246</v>
      </c>
      <c r="BG478" t="n">
        <v>12.1944080068128</v>
      </c>
      <c r="BH478" t="n">
        <v>526.8050228993316</v>
      </c>
      <c r="BI478" t="n">
        <v>99.15044049239361</v>
      </c>
      <c r="BJ478" t="n">
        <v>26201.25073357133</v>
      </c>
      <c r="BK478" t="n">
        <v>16893.74372500048</v>
      </c>
      <c r="BL478" t="n">
        <v>22034.77454532504</v>
      </c>
      <c r="BM478" t="n">
        <v>20277.29823151592</v>
      </c>
      <c r="BN478" t="n">
        <v>14131.1395390599</v>
      </c>
      <c r="BO478" t="n">
        <v>2824.823609989421</v>
      </c>
      <c r="BP478" t="n">
        <v>0.3143826624751158</v>
      </c>
      <c r="BQ478" t="n">
        <v>2.74336660502925</v>
      </c>
      <c r="BR478" t="n">
        <v>38.77828577753672</v>
      </c>
      <c r="BS478" t="n">
        <v>6298.408331529482</v>
      </c>
      <c r="BT478" t="n">
        <v>4120.431074393864</v>
      </c>
      <c r="BU478" t="n">
        <v>1187.674853882213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208</v>
      </c>
      <c r="C479" t="n">
        <v>73</v>
      </c>
      <c r="D479" t="n">
        <v>1047.340620564375</v>
      </c>
      <c r="E479" t="n">
        <v>10.20962235123999</v>
      </c>
      <c r="F479" t="n">
        <v>120.9836427387068</v>
      </c>
      <c r="G479" t="n">
        <v>3993.027938053903</v>
      </c>
      <c r="H479" t="n">
        <v>243169.7894704517</v>
      </c>
      <c r="I479" t="n">
        <v>185379.6409236052</v>
      </c>
      <c r="J479" t="n">
        <v>1770.860696098033</v>
      </c>
      <c r="K479" t="n">
        <v>1084.149160526328</v>
      </c>
      <c r="L479" t="n">
        <v>-544.0540569826408</v>
      </c>
      <c r="M479" t="n">
        <v>1.311215786943255</v>
      </c>
      <c r="N479" t="n">
        <v>14.17633496032246</v>
      </c>
      <c r="O479" t="n">
        <v>526.8050228993316</v>
      </c>
      <c r="P479" t="n">
        <v>0.8265540020072137</v>
      </c>
      <c r="Q479" t="n">
        <v>12.1944080068128</v>
      </c>
      <c r="R479" t="n">
        <v>99.15044049239361</v>
      </c>
      <c r="S479" t="n">
        <v>62.84882548364143</v>
      </c>
      <c r="T479" t="n">
        <v>805.9171314724787</v>
      </c>
      <c r="U479" t="n">
        <v>24482.32056322285</v>
      </c>
      <c r="V479" t="n">
        <v>265</v>
      </c>
      <c r="W479" t="n">
        <v>785</v>
      </c>
      <c r="X479" t="n">
        <v>238.6666666666667</v>
      </c>
      <c r="Y479" t="n">
        <v>6</v>
      </c>
      <c r="Z479" t="n">
        <v>0.2719147512404624</v>
      </c>
      <c r="AA479" t="n">
        <v>3.948648634698258</v>
      </c>
      <c r="AB479" t="n">
        <v>172.0409195721504</v>
      </c>
      <c r="AC479" t="n">
        <v>4739.035269133292</v>
      </c>
      <c r="AD479" t="n">
        <v>5038.012580155813</v>
      </c>
      <c r="AE479" t="n">
        <v>1.152253814791494</v>
      </c>
      <c r="AF479" t="n">
        <v>16.64386067938226</v>
      </c>
      <c r="AG479" t="n">
        <v>283.3385724751554</v>
      </c>
      <c r="AH479" t="n">
        <v>31510.71212856457</v>
      </c>
      <c r="AI479" t="n">
        <v>21136.56154850012</v>
      </c>
      <c r="AJ479" t="n">
        <v>-5.332331142375504</v>
      </c>
      <c r="AK479" t="n">
        <v>-180.2726399913516</v>
      </c>
      <c r="AL479" t="n">
        <v>-243.7299263522054</v>
      </c>
      <c r="AM479" t="n">
        <v>0.4846617849360406</v>
      </c>
      <c r="AN479" t="n">
        <v>1.981926953509684</v>
      </c>
      <c r="AO479" t="n">
        <v>427.6545824069385</v>
      </c>
      <c r="AP479" t="n">
        <v>923556.5570735551</v>
      </c>
      <c r="AQ479" t="n">
        <v>0.2182456992511788</v>
      </c>
      <c r="AR479" t="n">
        <v>0.1957103339987792</v>
      </c>
      <c r="AS479" t="n">
        <v>0.1211503187977948</v>
      </c>
      <c r="AT479" t="n">
        <v>0.2641051966978122</v>
      </c>
      <c r="AU479" t="n">
        <v>0.2007884512544351</v>
      </c>
      <c r="AV479" t="n">
        <v>9.004516077651484</v>
      </c>
      <c r="AW479" t="n">
        <v>88.09875134220279</v>
      </c>
      <c r="AX479" t="n">
        <v>6460.978141617937</v>
      </c>
      <c r="AY479" t="n">
        <v>150595.2765843911</v>
      </c>
      <c r="AZ479" t="n">
        <v>193623.0690264121</v>
      </c>
      <c r="BA479" t="n">
        <v>6093.217988961358</v>
      </c>
      <c r="BB479" t="n">
        <v>31261.11040422438</v>
      </c>
      <c r="BC479" t="n">
        <v>37354.32839318574</v>
      </c>
      <c r="BD479" t="n">
        <v>1.311215786943255</v>
      </c>
      <c r="BE479" t="n">
        <v>0.8265540020072137</v>
      </c>
      <c r="BF479" t="n">
        <v>14.17633496032246</v>
      </c>
      <c r="BG479" t="n">
        <v>12.1944080068128</v>
      </c>
      <c r="BH479" t="n">
        <v>526.8050228993316</v>
      </c>
      <c r="BI479" t="n">
        <v>99.15044049239361</v>
      </c>
      <c r="BJ479" t="n">
        <v>26201.25073357133</v>
      </c>
      <c r="BK479" t="n">
        <v>16893.74372500048</v>
      </c>
      <c r="BL479" t="n">
        <v>22034.77454532504</v>
      </c>
      <c r="BM479" t="n">
        <v>20277.29823151592</v>
      </c>
      <c r="BN479" t="n">
        <v>14131.1395390599</v>
      </c>
      <c r="BO479" t="n">
        <v>2824.823609989421</v>
      </c>
      <c r="BP479" t="n">
        <v>0.3143826624751158</v>
      </c>
      <c r="BQ479" t="n">
        <v>2.74336660502925</v>
      </c>
      <c r="BR479" t="n">
        <v>38.77828577753672</v>
      </c>
      <c r="BS479" t="n">
        <v>6298.408331529482</v>
      </c>
      <c r="BT479" t="n">
        <v>4120.431074393864</v>
      </c>
      <c r="BU479" t="n">
        <v>1187.674853882213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208</v>
      </c>
      <c r="C480" t="n">
        <v>73</v>
      </c>
      <c r="D480" t="n">
        <v>1047.345823460027</v>
      </c>
      <c r="E480" t="n">
        <v>10.22875496884525</v>
      </c>
      <c r="F480" t="n">
        <v>120.9836427387068</v>
      </c>
      <c r="G480" t="n">
        <v>3993.027938053903</v>
      </c>
      <c r="H480" t="n">
        <v>242469.1987570726</v>
      </c>
      <c r="I480" t="n">
        <v>185706.9782247485</v>
      </c>
      <c r="J480" t="n">
        <v>1770.860696098033</v>
      </c>
      <c r="K480" t="n">
        <v>1084.149160526328</v>
      </c>
      <c r="L480" t="n">
        <v>-544.0540569826408</v>
      </c>
      <c r="M480" t="n">
        <v>1.311215786943255</v>
      </c>
      <c r="N480" t="n">
        <v>14.17633496032246</v>
      </c>
      <c r="O480" t="n">
        <v>526.8050228993316</v>
      </c>
      <c r="P480" t="n">
        <v>0.8265540020072137</v>
      </c>
      <c r="Q480" t="n">
        <v>12.61027534197276</v>
      </c>
      <c r="R480" t="n">
        <v>99.15044049239361</v>
      </c>
      <c r="S480" t="n">
        <v>62.86766767528018</v>
      </c>
      <c r="T480" t="n">
        <v>806.3329988076385</v>
      </c>
      <c r="U480" t="n">
        <v>24482.32056322285</v>
      </c>
      <c r="V480" t="n">
        <v>265</v>
      </c>
      <c r="W480" t="n">
        <v>785.6666666666666</v>
      </c>
      <c r="X480" t="n">
        <v>239.6666666666667</v>
      </c>
      <c r="Y480" t="n">
        <v>6</v>
      </c>
      <c r="Z480" t="n">
        <v>0.2719743174375996</v>
      </c>
      <c r="AA480" t="n">
        <v>3.948648634698258</v>
      </c>
      <c r="AB480" t="n">
        <v>172.0409195721504</v>
      </c>
      <c r="AC480" t="n">
        <v>4739.035829265589</v>
      </c>
      <c r="AD480" t="n">
        <v>5038.012758989388</v>
      </c>
      <c r="AE480" t="n">
        <v>1.152276254316731</v>
      </c>
      <c r="AF480" t="n">
        <v>16.64386067938226</v>
      </c>
      <c r="AG480" t="n">
        <v>283.3385724751554</v>
      </c>
      <c r="AH480" t="n">
        <v>31510.71233404115</v>
      </c>
      <c r="AI480" t="n">
        <v>21136.56161410264</v>
      </c>
      <c r="AJ480" t="n">
        <v>-3.375913070516926</v>
      </c>
      <c r="AK480" t="n">
        <v>-181.6599888588084</v>
      </c>
      <c r="AL480" t="n">
        <v>-255.8348176036083</v>
      </c>
      <c r="AM480" t="n">
        <v>0.4846617849360406</v>
      </c>
      <c r="AN480" t="n">
        <v>1.566059618349726</v>
      </c>
      <c r="AO480" t="n">
        <v>427.6545824069385</v>
      </c>
      <c r="AP480" t="n">
        <v>924031.11571541</v>
      </c>
      <c r="AQ480" t="n">
        <v>0.2192183190223613</v>
      </c>
      <c r="AR480" t="n">
        <v>0.1958847757645492</v>
      </c>
      <c r="AS480" t="n">
        <v>0.1214550473134769</v>
      </c>
      <c r="AT480" t="n">
        <v>0.2627580792384519</v>
      </c>
      <c r="AU480" t="n">
        <v>0.2006837786611607</v>
      </c>
      <c r="AV480" t="n">
        <v>9.003987450813055</v>
      </c>
      <c r="AW480" t="n">
        <v>88.08108975586163</v>
      </c>
      <c r="AX480" t="n">
        <v>6457.550420184426</v>
      </c>
      <c r="AY480" t="n">
        <v>150567.3072948151</v>
      </c>
      <c r="AZ480" t="n">
        <v>193592.6966293392</v>
      </c>
      <c r="BA480" t="n">
        <v>6093.217988961358</v>
      </c>
      <c r="BB480" t="n">
        <v>31883.2895243572</v>
      </c>
      <c r="BC480" t="n">
        <v>37976.50751331856</v>
      </c>
      <c r="BD480" t="n">
        <v>1.311215786943255</v>
      </c>
      <c r="BE480" t="n">
        <v>0.8265540020072137</v>
      </c>
      <c r="BF480" t="n">
        <v>14.17633496032246</v>
      </c>
      <c r="BG480" t="n">
        <v>12.61027534197276</v>
      </c>
      <c r="BH480" t="n">
        <v>526.8050228993316</v>
      </c>
      <c r="BI480" t="n">
        <v>99.15044049239361</v>
      </c>
      <c r="BJ480" t="n">
        <v>26201.25073357133</v>
      </c>
      <c r="BK480" t="n">
        <v>16893.74372500048</v>
      </c>
      <c r="BL480" t="n">
        <v>22034.77454532504</v>
      </c>
      <c r="BM480" t="n">
        <v>20899.47735164873</v>
      </c>
      <c r="BN480" t="n">
        <v>14131.1395390599</v>
      </c>
      <c r="BO480" t="n">
        <v>2824.823609989421</v>
      </c>
      <c r="BP480" t="n">
        <v>0.3143826624751158</v>
      </c>
      <c r="BQ480" t="n">
        <v>2.74336660502925</v>
      </c>
      <c r="BR480" t="n">
        <v>38.77828577753672</v>
      </c>
      <c r="BS480" t="n">
        <v>6298.408331529482</v>
      </c>
      <c r="BT480" t="n">
        <v>4120.431074393864</v>
      </c>
      <c r="BU480" t="n">
        <v>1187.674853882213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208</v>
      </c>
      <c r="C481" t="n">
        <v>73</v>
      </c>
      <c r="D481" t="n">
        <v>1047.346926315375</v>
      </c>
      <c r="E481" t="n">
        <v>10.22880410116778</v>
      </c>
      <c r="F481" t="n">
        <v>120.9836427387068</v>
      </c>
      <c r="G481" t="n">
        <v>3988.805084248115</v>
      </c>
      <c r="H481" t="n">
        <v>242305.4775746365</v>
      </c>
      <c r="I481" t="n">
        <v>185870.6468753202</v>
      </c>
      <c r="J481" t="n">
        <v>1895.956194601232</v>
      </c>
      <c r="K481" t="n">
        <v>1084.149160526328</v>
      </c>
      <c r="L481" t="n">
        <v>-544.0540569826408</v>
      </c>
      <c r="M481" t="n">
        <v>1.311215786943255</v>
      </c>
      <c r="N481" t="n">
        <v>14.17633496032246</v>
      </c>
      <c r="O481" t="n">
        <v>264.412786919888</v>
      </c>
      <c r="P481" t="n">
        <v>0.8265540020072137</v>
      </c>
      <c r="Q481" t="n">
        <v>12.81820900955274</v>
      </c>
      <c r="R481" t="n">
        <v>99.15044049239361</v>
      </c>
      <c r="S481" t="n">
        <v>62.86766767528018</v>
      </c>
      <c r="T481" t="n">
        <v>806.5409324752186</v>
      </c>
      <c r="U481" t="n">
        <v>24744.7127992023</v>
      </c>
      <c r="V481" t="n">
        <v>265.6666666666667</v>
      </c>
      <c r="W481" t="n">
        <v>786</v>
      </c>
      <c r="X481" t="n">
        <v>240</v>
      </c>
      <c r="Y481" t="n">
        <v>6</v>
      </c>
      <c r="Z481" t="n">
        <v>0.2719745144729766</v>
      </c>
      <c r="AA481" t="n">
        <v>3.948648634698258</v>
      </c>
      <c r="AB481" t="n">
        <v>174.7610022825111</v>
      </c>
      <c r="AC481" t="n">
        <v>4739.035938298794</v>
      </c>
      <c r="AD481" t="n">
        <v>5038.012848406175</v>
      </c>
      <c r="AE481" t="n">
        <v>1.152276451352108</v>
      </c>
      <c r="AF481" t="n">
        <v>16.64386067938226</v>
      </c>
      <c r="AG481" t="n">
        <v>284.3363954918398</v>
      </c>
      <c r="AH481" t="n">
        <v>31510.71237403842</v>
      </c>
      <c r="AI481" t="n">
        <v>21136.5616469039</v>
      </c>
      <c r="AJ481" t="n">
        <v>-10.35839501760845</v>
      </c>
      <c r="AK481" t="n">
        <v>-181.9316140399082</v>
      </c>
      <c r="AL481" t="n">
        <v>-132.3644065135554</v>
      </c>
      <c r="AM481" t="n">
        <v>0.4846617849360406</v>
      </c>
      <c r="AN481" t="n">
        <v>1.358125950769747</v>
      </c>
      <c r="AO481" t="n">
        <v>165.2623464274949</v>
      </c>
      <c r="AP481" t="n">
        <v>924036.9782418151</v>
      </c>
      <c r="AQ481" t="n">
        <v>0.2192218958871077</v>
      </c>
      <c r="AR481" t="n">
        <v>0.1958835329791441</v>
      </c>
      <c r="AS481" t="n">
        <v>0.1214542767453733</v>
      </c>
      <c r="AT481" t="n">
        <v>0.2622248711687668</v>
      </c>
      <c r="AU481" t="n">
        <v>0.2012154232196081</v>
      </c>
      <c r="AV481" t="n">
        <v>9.004049077689203</v>
      </c>
      <c r="AW481" t="n">
        <v>88.08102838117179</v>
      </c>
      <c r="AX481" t="n">
        <v>6457.547922245866</v>
      </c>
      <c r="AY481" t="n">
        <v>150567.2200923427</v>
      </c>
      <c r="AZ481" t="n">
        <v>193592.4755002957</v>
      </c>
      <c r="BA481" t="n">
        <v>6093.217988961358</v>
      </c>
      <c r="BB481" t="n">
        <v>32194.3790844236</v>
      </c>
      <c r="BC481" t="n">
        <v>38287.59707338496</v>
      </c>
      <c r="BD481" t="n">
        <v>1.311215786943255</v>
      </c>
      <c r="BE481" t="n">
        <v>0.8265540020072137</v>
      </c>
      <c r="BF481" t="n">
        <v>14.17633496032246</v>
      </c>
      <c r="BG481" t="n">
        <v>12.81820900955274</v>
      </c>
      <c r="BH481" t="n">
        <v>264.412786919888</v>
      </c>
      <c r="BI481" t="n">
        <v>99.15044049239361</v>
      </c>
      <c r="BJ481" t="n">
        <v>26201.25073357133</v>
      </c>
      <c r="BK481" t="n">
        <v>16893.74372500048</v>
      </c>
      <c r="BL481" t="n">
        <v>22034.77454532504</v>
      </c>
      <c r="BM481" t="n">
        <v>21210.56691171514</v>
      </c>
      <c r="BN481" t="n">
        <v>6754.834599264778</v>
      </c>
      <c r="BO481" t="n">
        <v>2824.823609989421</v>
      </c>
      <c r="BP481" t="n">
        <v>0.3143826624751158</v>
      </c>
      <c r="BQ481" t="n">
        <v>2.74336660502925</v>
      </c>
      <c r="BR481" t="n">
        <v>25.38827418167972</v>
      </c>
      <c r="BS481" t="n">
        <v>6298.408331529482</v>
      </c>
      <c r="BT481" t="n">
        <v>4120.431074393864</v>
      </c>
      <c r="BU481" t="n">
        <v>811.2581954023802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208</v>
      </c>
      <c r="C482" t="n">
        <v>73</v>
      </c>
      <c r="D482" t="n">
        <v>1047.348766957656</v>
      </c>
      <c r="E482" t="n">
        <v>10.22888602082278</v>
      </c>
      <c r="F482" t="n">
        <v>120.9836427387068</v>
      </c>
      <c r="G482" t="n">
        <v>3986.69365734522</v>
      </c>
      <c r="H482" t="n">
        <v>241950.668946576</v>
      </c>
      <c r="I482" t="n">
        <v>186225.3670158493</v>
      </c>
      <c r="J482" t="n">
        <v>1958.503943852832</v>
      </c>
      <c r="K482" t="n">
        <v>1084.149160526328</v>
      </c>
      <c r="L482" t="n">
        <v>-544.0540569826408</v>
      </c>
      <c r="M482" t="n">
        <v>1.311215786943255</v>
      </c>
      <c r="N482" t="n">
        <v>14.17633496032246</v>
      </c>
      <c r="O482" t="n">
        <v>133.2166689301661</v>
      </c>
      <c r="P482" t="n">
        <v>0.8265540020072137</v>
      </c>
      <c r="Q482" t="n">
        <v>12.81820900955274</v>
      </c>
      <c r="R482" t="n">
        <v>99.15044049239361</v>
      </c>
      <c r="S482" t="n">
        <v>62.86766767528018</v>
      </c>
      <c r="T482" t="n">
        <v>806.5409324752186</v>
      </c>
      <c r="U482" t="n">
        <v>24875.90891719202</v>
      </c>
      <c r="V482" t="n">
        <v>266</v>
      </c>
      <c r="W482" t="n">
        <v>786</v>
      </c>
      <c r="X482" t="n">
        <v>240.6666666666667</v>
      </c>
      <c r="Y482" t="n">
        <v>6</v>
      </c>
      <c r="Z482" t="n">
        <v>0.2719748462971711</v>
      </c>
      <c r="AA482" t="n">
        <v>3.948648634698258</v>
      </c>
      <c r="AB482" t="n">
        <v>176.1210436376913</v>
      </c>
      <c r="AC482" t="n">
        <v>4739.036155959736</v>
      </c>
      <c r="AD482" t="n">
        <v>5038.012958015187</v>
      </c>
      <c r="AE482" t="n">
        <v>1.152276783176303</v>
      </c>
      <c r="AF482" t="n">
        <v>16.64386067938226</v>
      </c>
      <c r="AG482" t="n">
        <v>284.835307000182</v>
      </c>
      <c r="AH482" t="n">
        <v>31510.71245388416</v>
      </c>
      <c r="AI482" t="n">
        <v>21136.56168711237</v>
      </c>
      <c r="AJ482" t="n">
        <v>-13.56517991187863</v>
      </c>
      <c r="AK482" t="n">
        <v>-182.0674266304581</v>
      </c>
      <c r="AL482" t="n">
        <v>-68.52095564460997</v>
      </c>
      <c r="AM482" t="n">
        <v>0.4846617849360406</v>
      </c>
      <c r="AN482" t="n">
        <v>1.358125950769747</v>
      </c>
      <c r="AO482" t="n">
        <v>34.06622843777306</v>
      </c>
      <c r="AP482" t="n">
        <v>924130.7903008928</v>
      </c>
      <c r="AQ482" t="n">
        <v>0.2194398906214082</v>
      </c>
      <c r="AR482" t="n">
        <v>0.1959029229337173</v>
      </c>
      <c r="AS482" t="n">
        <v>0.1212738895815646</v>
      </c>
      <c r="AT482" t="n">
        <v>0.2621982517168842</v>
      </c>
      <c r="AU482" t="n">
        <v>0.2011850451464258</v>
      </c>
      <c r="AV482" t="n">
        <v>9.001854400425595</v>
      </c>
      <c r="AW482" t="n">
        <v>88.06473421040948</v>
      </c>
      <c r="AX482" t="n">
        <v>6456.373279643204</v>
      </c>
      <c r="AY482" t="n">
        <v>150541.2255146938</v>
      </c>
      <c r="AZ482" t="n">
        <v>193556.7605863252</v>
      </c>
      <c r="BA482" t="n">
        <v>6093.217988961358</v>
      </c>
      <c r="BB482" t="n">
        <v>32194.3790844236</v>
      </c>
      <c r="BC482" t="n">
        <v>38287.59707338496</v>
      </c>
      <c r="BD482" t="n">
        <v>1.311215786943255</v>
      </c>
      <c r="BE482" t="n">
        <v>0.8265540020072137</v>
      </c>
      <c r="BF482" t="n">
        <v>14.17633496032246</v>
      </c>
      <c r="BG482" t="n">
        <v>12.81820900955274</v>
      </c>
      <c r="BH482" t="n">
        <v>133.2166689301661</v>
      </c>
      <c r="BI482" t="n">
        <v>99.15044049239361</v>
      </c>
      <c r="BJ482" t="n">
        <v>26201.25073357133</v>
      </c>
      <c r="BK482" t="n">
        <v>16893.74372500048</v>
      </c>
      <c r="BL482" t="n">
        <v>22034.77454532504</v>
      </c>
      <c r="BM482" t="n">
        <v>21210.56691171514</v>
      </c>
      <c r="BN482" t="n">
        <v>3066.682129367216</v>
      </c>
      <c r="BO482" t="n">
        <v>2824.823609989421</v>
      </c>
      <c r="BP482" t="n">
        <v>0.3143826624751158</v>
      </c>
      <c r="BQ482" t="n">
        <v>2.74336660502925</v>
      </c>
      <c r="BR482" t="n">
        <v>18.69326838375123</v>
      </c>
      <c r="BS482" t="n">
        <v>6298.408331529482</v>
      </c>
      <c r="BT482" t="n">
        <v>4120.431074393864</v>
      </c>
      <c r="BU482" t="n">
        <v>623.0498661624638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208</v>
      </c>
      <c r="C483" t="n">
        <v>73</v>
      </c>
      <c r="D483" t="n">
        <v>1047.350164549149</v>
      </c>
      <c r="E483" t="n">
        <v>10.22894819902105</v>
      </c>
      <c r="F483" t="n">
        <v>120.9595828056606</v>
      </c>
      <c r="G483" t="n">
        <v>3986.69365734522</v>
      </c>
      <c r="H483" t="n">
        <v>239669.5014645227</v>
      </c>
      <c r="I483" t="n">
        <v>188506.1819843548</v>
      </c>
      <c r="J483" t="n">
        <v>2000.661836538758</v>
      </c>
      <c r="K483" t="n">
        <v>1084.149160526328</v>
      </c>
      <c r="L483" t="n">
        <v>-544.0540569826408</v>
      </c>
      <c r="M483" t="n">
        <v>1.311215786943255</v>
      </c>
      <c r="N483" t="n">
        <v>10.38790269574764</v>
      </c>
      <c r="O483" t="n">
        <v>133.2166689301661</v>
      </c>
      <c r="P483" t="n">
        <v>0.8190898519127474</v>
      </c>
      <c r="Q483" t="n">
        <v>12.81820900955274</v>
      </c>
      <c r="R483" t="n">
        <v>99.15044049239361</v>
      </c>
      <c r="S483" t="n">
        <v>62.87513182537464</v>
      </c>
      <c r="T483" t="n">
        <v>810.3293647397933</v>
      </c>
      <c r="U483" t="n">
        <v>24875.90891719202</v>
      </c>
      <c r="V483" t="n">
        <v>266.6666666666667</v>
      </c>
      <c r="W483" t="n">
        <v>786.6666666666666</v>
      </c>
      <c r="X483" t="n">
        <v>242.3333333333333</v>
      </c>
      <c r="Y483" t="n">
        <v>6</v>
      </c>
      <c r="Z483" t="n">
        <v>0.271975099103263</v>
      </c>
      <c r="AA483" t="n">
        <v>3.98749630792978</v>
      </c>
      <c r="AB483" t="n">
        <v>176.1210436376913</v>
      </c>
      <c r="AC483" t="n">
        <v>4739.03648398037</v>
      </c>
      <c r="AD483" t="n">
        <v>5038.013673836475</v>
      </c>
      <c r="AE483" t="n">
        <v>1.152277035982395</v>
      </c>
      <c r="AF483" t="n">
        <v>16.65811137863913</v>
      </c>
      <c r="AG483" t="n">
        <v>284.835307000182</v>
      </c>
      <c r="AH483" t="n">
        <v>31510.71257421373</v>
      </c>
      <c r="AI483" t="n">
        <v>21136.56194970092</v>
      </c>
      <c r="AJ483" t="n">
        <v>-6.238051586369134</v>
      </c>
      <c r="AK483" t="n">
        <v>-137.0284159212765</v>
      </c>
      <c r="AL483" t="n">
        <v>-64.76606239210379</v>
      </c>
      <c r="AM483" t="n">
        <v>0.4921259350305071</v>
      </c>
      <c r="AN483" t="n">
        <v>-2.430306313805064</v>
      </c>
      <c r="AO483" t="n">
        <v>34.06622843777306</v>
      </c>
      <c r="AP483" t="n">
        <v>923749.2152622453</v>
      </c>
      <c r="AQ483" t="n">
        <v>0.2195225446860648</v>
      </c>
      <c r="AR483" t="n">
        <v>0.1959838449677007</v>
      </c>
      <c r="AS483" t="n">
        <v>0.1209233510611985</v>
      </c>
      <c r="AT483" t="n">
        <v>0.2617304140971943</v>
      </c>
      <c r="AU483" t="n">
        <v>0.2018398451878416</v>
      </c>
      <c r="AV483" t="n">
        <v>9.00391480352048</v>
      </c>
      <c r="AW483" t="n">
        <v>88.081627054668</v>
      </c>
      <c r="AX483" t="n">
        <v>6460.62380658784</v>
      </c>
      <c r="AY483" t="n">
        <v>150577.9937077462</v>
      </c>
      <c r="AZ483" t="n">
        <v>193600.9356924264</v>
      </c>
      <c r="BA483" t="n">
        <v>6093.217988961358</v>
      </c>
      <c r="BB483" t="n">
        <v>32046.25481719494</v>
      </c>
      <c r="BC483" t="n">
        <v>38139.4728061563</v>
      </c>
      <c r="BD483" t="n">
        <v>1.311215786943255</v>
      </c>
      <c r="BE483" t="n">
        <v>0.8190898519127474</v>
      </c>
      <c r="BF483" t="n">
        <v>10.38790269574764</v>
      </c>
      <c r="BG483" t="n">
        <v>12.81820900955274</v>
      </c>
      <c r="BH483" t="n">
        <v>133.2166689301661</v>
      </c>
      <c r="BI483" t="n">
        <v>99.15044049239361</v>
      </c>
      <c r="BJ483" t="n">
        <v>26201.25073357133</v>
      </c>
      <c r="BK483" t="n">
        <v>16745.92862286873</v>
      </c>
      <c r="BL483" t="n">
        <v>16379.11323512113</v>
      </c>
      <c r="BM483" t="n">
        <v>21210.56691171514</v>
      </c>
      <c r="BN483" t="n">
        <v>3066.682129367216</v>
      </c>
      <c r="BO483" t="n">
        <v>2824.823609989421</v>
      </c>
      <c r="BP483" t="n">
        <v>0.3143826624751158</v>
      </c>
      <c r="BQ483" t="n">
        <v>2.206522627487825</v>
      </c>
      <c r="BR483" t="n">
        <v>18.69326838375123</v>
      </c>
      <c r="BS483" t="n">
        <v>6298.408331529482</v>
      </c>
      <c r="BT483" t="n">
        <v>3318.989342997941</v>
      </c>
      <c r="BU483" t="n">
        <v>623.0498661624638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208</v>
      </c>
      <c r="C484" t="n">
        <v>73</v>
      </c>
      <c r="D484" t="n">
        <v>1047.350164549149</v>
      </c>
      <c r="E484" t="n">
        <v>10.25772887941814</v>
      </c>
      <c r="F484" t="n">
        <v>120.0058348995649</v>
      </c>
      <c r="G484" t="n">
        <v>3967.077688124496</v>
      </c>
      <c r="H484" t="n">
        <v>238617.6198805112</v>
      </c>
      <c r="I484" t="n">
        <v>190963.7155810589</v>
      </c>
      <c r="J484" t="n">
        <v>2021.740782881721</v>
      </c>
      <c r="K484" t="n">
        <v>1084.149160526328</v>
      </c>
      <c r="L484" t="n">
        <v>-544.0540569826408</v>
      </c>
      <c r="M484" t="n">
        <v>1.311215786943255</v>
      </c>
      <c r="N484" t="n">
        <v>8.493686563460237</v>
      </c>
      <c r="O484" t="n">
        <v>133.2166689301661</v>
      </c>
      <c r="P484" t="n">
        <v>0.8153577768655141</v>
      </c>
      <c r="Q484" t="n">
        <v>12.81820900955274</v>
      </c>
      <c r="R484" t="n">
        <v>99.15044049239361</v>
      </c>
      <c r="S484" t="n">
        <v>62.90650087612849</v>
      </c>
      <c r="T484" t="n">
        <v>813.1655200472209</v>
      </c>
      <c r="U484" t="n">
        <v>24895.52556330276</v>
      </c>
      <c r="V484" t="n">
        <v>267</v>
      </c>
      <c r="W484" t="n">
        <v>787</v>
      </c>
      <c r="X484" t="n">
        <v>244.3333333333333</v>
      </c>
      <c r="Y484" t="n">
        <v>6</v>
      </c>
      <c r="Z484" t="n">
        <v>0.2731188037937434</v>
      </c>
      <c r="AA484" t="n">
        <v>4.007141380112871</v>
      </c>
      <c r="AB484" t="n">
        <v>176.1217205277095</v>
      </c>
      <c r="AC484" t="n">
        <v>4739.036593575451</v>
      </c>
      <c r="AD484" t="n">
        <v>5038.014487641854</v>
      </c>
      <c r="AE484" t="n">
        <v>1.15269658727664</v>
      </c>
      <c r="AF484" t="n">
        <v>16.66531788529121</v>
      </c>
      <c r="AG484" t="n">
        <v>284.8355553073591</v>
      </c>
      <c r="AH484" t="n">
        <v>31510.71261441708</v>
      </c>
      <c r="AI484" t="n">
        <v>21136.56224823349</v>
      </c>
      <c r="AJ484" t="n">
        <v>-2.645601443433282</v>
      </c>
      <c r="AK484" t="n">
        <v>-114.5089105666857</v>
      </c>
      <c r="AL484" t="n">
        <v>-63.41567709683043</v>
      </c>
      <c r="AM484" t="n">
        <v>0.4958580100777403</v>
      </c>
      <c r="AN484" t="n">
        <v>-4.324522446092469</v>
      </c>
      <c r="AO484" t="n">
        <v>34.06622843777306</v>
      </c>
      <c r="AP484" t="n">
        <v>922586.4185259399</v>
      </c>
      <c r="AQ484" t="n">
        <v>0.2195646228472049</v>
      </c>
      <c r="AR484" t="n">
        <v>0.1957103960051437</v>
      </c>
      <c r="AS484" t="n">
        <v>0.1205618799566192</v>
      </c>
      <c r="AT484" t="n">
        <v>0.2586398575666894</v>
      </c>
      <c r="AU484" t="n">
        <v>0.2055232436243427</v>
      </c>
      <c r="AV484" t="n">
        <v>9.005412541923539</v>
      </c>
      <c r="AW484" t="n">
        <v>88.09875730105908</v>
      </c>
      <c r="AX484" t="n">
        <v>6464.485340430241</v>
      </c>
      <c r="AY484" t="n">
        <v>150599.6451703642</v>
      </c>
      <c r="AZ484" t="n">
        <v>193625.9249007102</v>
      </c>
      <c r="BA484" t="n">
        <v>6093.217988961358</v>
      </c>
      <c r="BB484" t="n">
        <v>31972.19268358061</v>
      </c>
      <c r="BC484" t="n">
        <v>38065.41067254197</v>
      </c>
      <c r="BD484" t="n">
        <v>1.311215786943255</v>
      </c>
      <c r="BE484" t="n">
        <v>0.8153577768655141</v>
      </c>
      <c r="BF484" t="n">
        <v>8.493686563460237</v>
      </c>
      <c r="BG484" t="n">
        <v>12.81820900955274</v>
      </c>
      <c r="BH484" t="n">
        <v>133.2166689301661</v>
      </c>
      <c r="BI484" t="n">
        <v>99.15044049239361</v>
      </c>
      <c r="BJ484" t="n">
        <v>26201.25073357133</v>
      </c>
      <c r="BK484" t="n">
        <v>16672.02107180285</v>
      </c>
      <c r="BL484" t="n">
        <v>13551.28258001918</v>
      </c>
      <c r="BM484" t="n">
        <v>21210.56691171514</v>
      </c>
      <c r="BN484" t="n">
        <v>3066.682129367216</v>
      </c>
      <c r="BO484" t="n">
        <v>2824.823609989421</v>
      </c>
      <c r="BP484" t="n">
        <v>0.3143826624751158</v>
      </c>
      <c r="BQ484" t="n">
        <v>1.938100638717112</v>
      </c>
      <c r="BR484" t="n">
        <v>18.69326838375123</v>
      </c>
      <c r="BS484" t="n">
        <v>6298.408331529482</v>
      </c>
      <c r="BT484" t="n">
        <v>2918.26847729998</v>
      </c>
      <c r="BU484" t="n">
        <v>623.0498661624638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208</v>
      </c>
      <c r="C485" t="n">
        <v>73</v>
      </c>
      <c r="D485" t="n">
        <v>1047.350164549149</v>
      </c>
      <c r="E485" t="n">
        <v>10.27211921961669</v>
      </c>
      <c r="F485" t="n">
        <v>119.4957758924599</v>
      </c>
      <c r="G485" t="n">
        <v>3959.395749606222</v>
      </c>
      <c r="H485" t="n">
        <v>238617.6198805112</v>
      </c>
      <c r="I485" t="n">
        <v>191666.6186548508</v>
      </c>
      <c r="J485" t="n">
        <v>2021.740782881721</v>
      </c>
      <c r="K485" t="n">
        <v>1084.149160526328</v>
      </c>
      <c r="L485" t="n">
        <v>-544.0540569826408</v>
      </c>
      <c r="M485" t="n">
        <v>1.311215786943255</v>
      </c>
      <c r="N485" t="n">
        <v>8.493686563460237</v>
      </c>
      <c r="O485" t="n">
        <v>133.2166689301661</v>
      </c>
      <c r="P485" t="n">
        <v>0.8153577768655141</v>
      </c>
      <c r="Q485" t="n">
        <v>12.81820900955274</v>
      </c>
      <c r="R485" t="n">
        <v>99.15044049239361</v>
      </c>
      <c r="S485" t="n">
        <v>62.9203193639818</v>
      </c>
      <c r="T485" t="n">
        <v>813.6762457531248</v>
      </c>
      <c r="U485" t="n">
        <v>24907.45946594411</v>
      </c>
      <c r="V485" t="n">
        <v>267</v>
      </c>
      <c r="W485" t="n">
        <v>787</v>
      </c>
      <c r="X485" t="n">
        <v>245.6666666666667</v>
      </c>
      <c r="Y485" t="n">
        <v>6</v>
      </c>
      <c r="Z485" t="n">
        <v>0.2736906561389836</v>
      </c>
      <c r="AA485" t="n">
        <v>4.007808078911982</v>
      </c>
      <c r="AB485" t="n">
        <v>176.1225254788229</v>
      </c>
      <c r="AC485" t="n">
        <v>4739.036593575451</v>
      </c>
      <c r="AD485" t="n">
        <v>5038.014729290348</v>
      </c>
      <c r="AE485" t="n">
        <v>1.152906362923763</v>
      </c>
      <c r="AF485" t="n">
        <v>16.66556245396909</v>
      </c>
      <c r="AG485" t="n">
        <v>284.8358505918712</v>
      </c>
      <c r="AH485" t="n">
        <v>31510.71261441708</v>
      </c>
      <c r="AI485" t="n">
        <v>21136.56233687869</v>
      </c>
      <c r="AJ485" t="n">
        <v>0.08905548214516894</v>
      </c>
      <c r="AK485" t="n">
        <v>-121.7927037226395</v>
      </c>
      <c r="AL485" t="n">
        <v>-62.84790662286758</v>
      </c>
      <c r="AM485" t="n">
        <v>0.4958580100777403</v>
      </c>
      <c r="AN485" t="n">
        <v>-4.324522446092469</v>
      </c>
      <c r="AO485" t="n">
        <v>34.06622843777306</v>
      </c>
      <c r="AP485" t="n">
        <v>922618.8846934665</v>
      </c>
      <c r="AQ485" t="n">
        <v>0.2204835309589284</v>
      </c>
      <c r="AR485" t="n">
        <v>0.1934178385869181</v>
      </c>
      <c r="AS485" t="n">
        <v>0.119667856966451</v>
      </c>
      <c r="AT485" t="n">
        <v>0.2586307562518517</v>
      </c>
      <c r="AU485" t="n">
        <v>0.2078000172358508</v>
      </c>
      <c r="AV485" t="n">
        <v>9.005751331533959</v>
      </c>
      <c r="AW485" t="n">
        <v>88.10207599984204</v>
      </c>
      <c r="AX485" t="n">
        <v>6464.726912931373</v>
      </c>
      <c r="AY485" t="n">
        <v>150605.2980777</v>
      </c>
      <c r="AZ485" t="n">
        <v>193633.3084811692</v>
      </c>
      <c r="BA485" t="n">
        <v>6093.217988961358</v>
      </c>
      <c r="BB485" t="n">
        <v>31972.19268358061</v>
      </c>
      <c r="BC485" t="n">
        <v>38065.41067254197</v>
      </c>
      <c r="BD485" t="n">
        <v>1.311215786943255</v>
      </c>
      <c r="BE485" t="n">
        <v>0.8153577768655141</v>
      </c>
      <c r="BF485" t="n">
        <v>8.493686563460237</v>
      </c>
      <c r="BG485" t="n">
        <v>12.81820900955274</v>
      </c>
      <c r="BH485" t="n">
        <v>133.2166689301661</v>
      </c>
      <c r="BI485" t="n">
        <v>99.15044049239361</v>
      </c>
      <c r="BJ485" t="n">
        <v>26201.25073357133</v>
      </c>
      <c r="BK485" t="n">
        <v>16672.02107180285</v>
      </c>
      <c r="BL485" t="n">
        <v>13551.28258001918</v>
      </c>
      <c r="BM485" t="n">
        <v>21210.56691171514</v>
      </c>
      <c r="BN485" t="n">
        <v>3066.682129367216</v>
      </c>
      <c r="BO485" t="n">
        <v>2824.823609989421</v>
      </c>
      <c r="BP485" t="n">
        <v>0.3143826624751158</v>
      </c>
      <c r="BQ485" t="n">
        <v>1.938100638717112</v>
      </c>
      <c r="BR485" t="n">
        <v>18.69326838375123</v>
      </c>
      <c r="BS485" t="n">
        <v>6298.408331529482</v>
      </c>
      <c r="BT485" t="n">
        <v>2918.26847729998</v>
      </c>
      <c r="BU485" t="n">
        <v>623.0498661624638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208</v>
      </c>
      <c r="C486" t="n">
        <v>73</v>
      </c>
      <c r="D486" t="n">
        <v>1047.62121915745</v>
      </c>
      <c r="E486" t="n">
        <v>10.27291589719735</v>
      </c>
      <c r="F486" t="n">
        <v>119.4854781939461</v>
      </c>
      <c r="G486" t="n">
        <v>3967.957068799473</v>
      </c>
      <c r="H486" t="n">
        <v>238617.6198805112</v>
      </c>
      <c r="I486" t="n">
        <v>191666.6186548508</v>
      </c>
      <c r="J486" t="n">
        <v>2021.740782881721</v>
      </c>
      <c r="K486" t="n">
        <v>1084.149160526328</v>
      </c>
      <c r="L486" t="n">
        <v>-544.0540569826408</v>
      </c>
      <c r="M486" t="n">
        <v>2.512040902806959</v>
      </c>
      <c r="N486" t="n">
        <v>8.493686563460237</v>
      </c>
      <c r="O486" t="n">
        <v>133.2166689301661</v>
      </c>
      <c r="P486" t="n">
        <v>0.8153577768655141</v>
      </c>
      <c r="Q486" t="n">
        <v>12.81820900955274</v>
      </c>
      <c r="R486" t="n">
        <v>99.15044049239361</v>
      </c>
      <c r="S486" t="n">
        <v>64.12114447984551</v>
      </c>
      <c r="T486" t="n">
        <v>813.6961238122918</v>
      </c>
      <c r="U486" t="n">
        <v>24908.52225573711</v>
      </c>
      <c r="V486" t="n">
        <v>268.3333333333333</v>
      </c>
      <c r="W486" t="n">
        <v>787</v>
      </c>
      <c r="X486" t="n">
        <v>246</v>
      </c>
      <c r="Y486" t="n">
        <v>6</v>
      </c>
      <c r="Z486" t="n">
        <v>0.2738307264568646</v>
      </c>
      <c r="AA486" t="n">
        <v>4.008105115691034</v>
      </c>
      <c r="AB486" t="n">
        <v>176.3473213163383</v>
      </c>
      <c r="AC486" t="n">
        <v>4739.036593575451</v>
      </c>
      <c r="AD486" t="n">
        <v>5038.014729290348</v>
      </c>
      <c r="AE486" t="n">
        <v>1.152959884881193</v>
      </c>
      <c r="AF486" t="n">
        <v>16.66568344532345</v>
      </c>
      <c r="AG486" t="n">
        <v>285.0604987417961</v>
      </c>
      <c r="AH486" t="n">
        <v>31510.71261441708</v>
      </c>
      <c r="AI486" t="n">
        <v>21136.56233687869</v>
      </c>
      <c r="AJ486" t="n">
        <v>5.410366295598263</v>
      </c>
      <c r="AK486" t="n">
        <v>-128.4617660128809</v>
      </c>
      <c r="AL486" t="n">
        <v>-64.02502812789992</v>
      </c>
      <c r="AM486" t="n">
        <v>1.696683125941444</v>
      </c>
      <c r="AN486" t="n">
        <v>-4.324522446092469</v>
      </c>
      <c r="AO486" t="n">
        <v>34.06622843777306</v>
      </c>
      <c r="AP486" t="n">
        <v>922135.4900098488</v>
      </c>
      <c r="AQ486" t="n">
        <v>0.2205069596857051</v>
      </c>
      <c r="AR486" t="n">
        <v>0.1930966985248739</v>
      </c>
      <c r="AS486" t="n">
        <v>0.1197197044075408</v>
      </c>
      <c r="AT486" t="n">
        <v>0.2587663336522951</v>
      </c>
      <c r="AU486" t="n">
        <v>0.207910303729585</v>
      </c>
      <c r="AV486" t="n">
        <v>9.00606715085117</v>
      </c>
      <c r="AW486" t="n">
        <v>88.11326569426107</v>
      </c>
      <c r="AX486" t="n">
        <v>6476.199791850213</v>
      </c>
      <c r="AY486" t="n">
        <v>150592.3808516511</v>
      </c>
      <c r="AZ486" t="n">
        <v>193615.9292229918</v>
      </c>
      <c r="BA486" t="n">
        <v>6093.217988961358</v>
      </c>
      <c r="BB486" t="n">
        <v>31972.19268358061</v>
      </c>
      <c r="BC486" t="n">
        <v>38065.41067254197</v>
      </c>
      <c r="BD486" t="n">
        <v>2.512040902806959</v>
      </c>
      <c r="BE486" t="n">
        <v>0.8153577768655141</v>
      </c>
      <c r="BF486" t="n">
        <v>8.493686563460237</v>
      </c>
      <c r="BG486" t="n">
        <v>12.81820900955274</v>
      </c>
      <c r="BH486" t="n">
        <v>133.2166689301661</v>
      </c>
      <c r="BI486" t="n">
        <v>99.15044049239361</v>
      </c>
      <c r="BJ486" t="n">
        <v>49957.30185015142</v>
      </c>
      <c r="BK486" t="n">
        <v>16672.02107180285</v>
      </c>
      <c r="BL486" t="n">
        <v>13551.28258001918</v>
      </c>
      <c r="BM486" t="n">
        <v>21210.56691171514</v>
      </c>
      <c r="BN486" t="n">
        <v>3066.682129367216</v>
      </c>
      <c r="BO486" t="n">
        <v>2824.823609989421</v>
      </c>
      <c r="BP486" t="n">
        <v>0.4174836714811422</v>
      </c>
      <c r="BQ486" t="n">
        <v>1.938100638717112</v>
      </c>
      <c r="BR486" t="n">
        <v>18.69326838375123</v>
      </c>
      <c r="BS486" t="n">
        <v>8338.066569653929</v>
      </c>
      <c r="BT486" t="n">
        <v>2918.26847729998</v>
      </c>
      <c r="BU486" t="n">
        <v>623.0498661624638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208</v>
      </c>
      <c r="C487" t="n">
        <v>73</v>
      </c>
      <c r="D487" t="n">
        <v>1047.626232847688</v>
      </c>
      <c r="E487" t="n">
        <v>10.2730538871016</v>
      </c>
      <c r="F487" t="n">
        <v>119.4866092455976</v>
      </c>
      <c r="G487" t="n">
        <v>3967.957068799473</v>
      </c>
      <c r="H487" t="n">
        <v>238617.6198805112</v>
      </c>
      <c r="I487" t="n">
        <v>191670.1833633117</v>
      </c>
      <c r="J487" t="n">
        <v>2018.174951537562</v>
      </c>
      <c r="K487" t="n">
        <v>1084.149160526328</v>
      </c>
      <c r="L487" t="n">
        <v>-544.0540569826408</v>
      </c>
      <c r="M487" t="n">
        <v>3.112453460738811</v>
      </c>
      <c r="N487" t="n">
        <v>18.12938947982357</v>
      </c>
      <c r="O487" t="n">
        <v>133.2166689301661</v>
      </c>
      <c r="P487" t="n">
        <v>0.2717859256218375</v>
      </c>
      <c r="Q487" t="n">
        <v>12.81820900955274</v>
      </c>
      <c r="R487" t="n">
        <v>99.15044049239361</v>
      </c>
      <c r="S487" t="n">
        <v>65.26512888902103</v>
      </c>
      <c r="T487" t="n">
        <v>823.3318267286551</v>
      </c>
      <c r="U487" t="n">
        <v>24908.52225573711</v>
      </c>
      <c r="V487" t="n">
        <v>269.6666666666667</v>
      </c>
      <c r="W487" t="n">
        <v>787.6666666666666</v>
      </c>
      <c r="X487" t="n">
        <v>246</v>
      </c>
      <c r="Y487" t="n">
        <v>6</v>
      </c>
      <c r="Z487" t="n">
        <v>0.2738996520969438</v>
      </c>
      <c r="AA487" t="n">
        <v>4.010834399462446</v>
      </c>
      <c r="AB487" t="n">
        <v>176.3473213163383</v>
      </c>
      <c r="AC487" t="n">
        <v>4739.036593575451</v>
      </c>
      <c r="AD487" t="n">
        <v>5038.02016500886</v>
      </c>
      <c r="AE487" t="n">
        <v>1.152985536341048</v>
      </c>
      <c r="AF487" t="n">
        <v>16.6666860775981</v>
      </c>
      <c r="AG487" t="n">
        <v>285.0604987417961</v>
      </c>
      <c r="AH487" t="n">
        <v>31510.71261441708</v>
      </c>
      <c r="AI487" t="n">
        <v>21136.56433079659</v>
      </c>
      <c r="AJ487" t="n">
        <v>13.8467683850481</v>
      </c>
      <c r="AK487" t="n">
        <v>-131.6042523237082</v>
      </c>
      <c r="AL487" t="n">
        <v>-64.75553149890681</v>
      </c>
      <c r="AM487" t="n">
        <v>2.840667535116973</v>
      </c>
      <c r="AN487" t="n">
        <v>5.311180470270862</v>
      </c>
      <c r="AO487" t="n">
        <v>34.06622843777306</v>
      </c>
      <c r="AP487" t="n">
        <v>922386.590548691</v>
      </c>
      <c r="AQ487" t="n">
        <v>0.2203308146643495</v>
      </c>
      <c r="AR487" t="n">
        <v>0.1929231457803271</v>
      </c>
      <c r="AS487" t="n">
        <v>0.1201904565386151</v>
      </c>
      <c r="AT487" t="n">
        <v>0.2586958899072537</v>
      </c>
      <c r="AU487" t="n">
        <v>0.2078596931094546</v>
      </c>
      <c r="AV487" t="n">
        <v>9.004429350617839</v>
      </c>
      <c r="AW487" t="n">
        <v>88.10074074797394</v>
      </c>
      <c r="AX487" t="n">
        <v>6471.625962425097</v>
      </c>
      <c r="AY487" t="n">
        <v>150556.1099119073</v>
      </c>
      <c r="AZ487" t="n">
        <v>193571.0900366711</v>
      </c>
      <c r="BA487" t="n">
        <v>6093.217988961358</v>
      </c>
      <c r="BB487" t="n">
        <v>21225.77718449312</v>
      </c>
      <c r="BC487" t="n">
        <v>27318.99517345448</v>
      </c>
      <c r="BD487" t="n">
        <v>3.112453460738811</v>
      </c>
      <c r="BE487" t="n">
        <v>0.2717859256218375</v>
      </c>
      <c r="BF487" t="n">
        <v>18.12938947982357</v>
      </c>
      <c r="BG487" t="n">
        <v>12.81820900955274</v>
      </c>
      <c r="BH487" t="n">
        <v>133.2166689301661</v>
      </c>
      <c r="BI487" t="n">
        <v>99.15044049239361</v>
      </c>
      <c r="BJ487" t="n">
        <v>61835.32740844148</v>
      </c>
      <c r="BK487" t="n">
        <v>5922.039741371208</v>
      </c>
      <c r="BL487" t="n">
        <v>27896.29076121134</v>
      </c>
      <c r="BM487" t="n">
        <v>21210.56691171514</v>
      </c>
      <c r="BN487" t="n">
        <v>3066.682129367216</v>
      </c>
      <c r="BO487" t="n">
        <v>2824.823609989421</v>
      </c>
      <c r="BP487" t="n">
        <v>0.4690341759841554</v>
      </c>
      <c r="BQ487" t="n">
        <v>2.231000228194615</v>
      </c>
      <c r="BR487" t="n">
        <v>18.69326838375123</v>
      </c>
      <c r="BS487" t="n">
        <v>9357.895688716153</v>
      </c>
      <c r="BT487" t="n">
        <v>3354.318347640768</v>
      </c>
      <c r="BU487" t="n">
        <v>623.0498661624638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208</v>
      </c>
      <c r="C488" t="n">
        <v>73</v>
      </c>
      <c r="D488" t="n">
        <v>1047.628048766612</v>
      </c>
      <c r="E488" t="n">
        <v>10.27309789908876</v>
      </c>
      <c r="F488" t="n">
        <v>119.4870983927628</v>
      </c>
      <c r="G488" t="n">
        <v>3967.957068799473</v>
      </c>
      <c r="H488" t="n">
        <v>238617.6198805112</v>
      </c>
      <c r="I488" t="n">
        <v>191671.9657175422</v>
      </c>
      <c r="J488" t="n">
        <v>2016.392035865482</v>
      </c>
      <c r="K488" t="n">
        <v>1084.149160526328</v>
      </c>
      <c r="L488" t="n">
        <v>-544.0540569826408</v>
      </c>
      <c r="M488" t="n">
        <v>3.112453460738811</v>
      </c>
      <c r="N488" t="n">
        <v>22.94724093800523</v>
      </c>
      <c r="O488" t="n">
        <v>242.5508367432481</v>
      </c>
      <c r="P488" t="n">
        <v>-7.771561172376096e-16</v>
      </c>
      <c r="Q488" t="n">
        <v>12.81820900955274</v>
      </c>
      <c r="R488" t="n">
        <v>99.15044049239361</v>
      </c>
      <c r="S488" t="n">
        <v>65.53691481464287</v>
      </c>
      <c r="T488" t="n">
        <v>828.1496781868368</v>
      </c>
      <c r="U488" t="n">
        <v>25017.85642355019</v>
      </c>
      <c r="V488" t="n">
        <v>270.6666666666667</v>
      </c>
      <c r="W488" t="n">
        <v>788</v>
      </c>
      <c r="X488" t="n">
        <v>246</v>
      </c>
      <c r="Y488" t="n">
        <v>6</v>
      </c>
      <c r="Z488" t="n">
        <v>0.2738998372817716</v>
      </c>
      <c r="AA488" t="n">
        <v>4.012198887038509</v>
      </c>
      <c r="AB488" t="n">
        <v>176.6099524684006</v>
      </c>
      <c r="AC488" t="n">
        <v>4739.036593575451</v>
      </c>
      <c r="AD488" t="n">
        <v>5038.022882868117</v>
      </c>
      <c r="AE488" t="n">
        <v>1.152985721525875</v>
      </c>
      <c r="AF488" t="n">
        <v>16.66718723942579</v>
      </c>
      <c r="AG488" t="n">
        <v>285.1568364727086</v>
      </c>
      <c r="AH488" t="n">
        <v>31510.71261441708</v>
      </c>
      <c r="AI488" t="n">
        <v>21136.56532775553</v>
      </c>
      <c r="AJ488" t="n">
        <v>17.07647384210706</v>
      </c>
      <c r="AK488" t="n">
        <v>-132.4187040510557</v>
      </c>
      <c r="AL488" t="n">
        <v>-64.03271335548139</v>
      </c>
      <c r="AM488" t="n">
        <v>3.112453460738811</v>
      </c>
      <c r="AN488" t="n">
        <v>10.12903192845253</v>
      </c>
      <c r="AO488" t="n">
        <v>143.400396250855</v>
      </c>
      <c r="AP488" t="n">
        <v>922261.591487141</v>
      </c>
      <c r="AQ488" t="n">
        <v>0.2202907162748636</v>
      </c>
      <c r="AR488" t="n">
        <v>0.192877919732522</v>
      </c>
      <c r="AS488" t="n">
        <v>0.1202067465960275</v>
      </c>
      <c r="AT488" t="n">
        <v>0.2587309523491505</v>
      </c>
      <c r="AU488" t="n">
        <v>0.2078936650474363</v>
      </c>
      <c r="AV488" t="n">
        <v>9.004542148913478</v>
      </c>
      <c r="AW488" t="n">
        <v>88.1016835459871</v>
      </c>
      <c r="AX488" t="n">
        <v>6471.42933500434</v>
      </c>
      <c r="AY488" t="n">
        <v>150553.6585642652</v>
      </c>
      <c r="AZ488" t="n">
        <v>193568.6982600327</v>
      </c>
      <c r="BA488" t="n">
        <v>6093.217988961358</v>
      </c>
      <c r="BB488" t="n">
        <v>15852.56943494938</v>
      </c>
      <c r="BC488" t="n">
        <v>21945.78742391074</v>
      </c>
      <c r="BD488" t="n">
        <v>3.112453460738811</v>
      </c>
      <c r="BE488" t="n">
        <v>-7.771561172376096e-16</v>
      </c>
      <c r="BF488" t="n">
        <v>22.94724093800523</v>
      </c>
      <c r="BG488" t="n">
        <v>12.81820900955274</v>
      </c>
      <c r="BH488" t="n">
        <v>242.5508367432481</v>
      </c>
      <c r="BI488" t="n">
        <v>99.15044049239361</v>
      </c>
      <c r="BJ488" t="n">
        <v>61835.32740844148</v>
      </c>
      <c r="BK488" t="n">
        <v>547.0490761553847</v>
      </c>
      <c r="BL488" t="n">
        <v>35068.79485180743</v>
      </c>
      <c r="BM488" t="n">
        <v>21210.56691171514</v>
      </c>
      <c r="BN488" t="n">
        <v>6117.925836360664</v>
      </c>
      <c r="BO488" t="n">
        <v>2824.823609989421</v>
      </c>
      <c r="BP488" t="n">
        <v>0.4690341759841554</v>
      </c>
      <c r="BQ488" t="n">
        <v>2.377450022933365</v>
      </c>
      <c r="BR488" t="n">
        <v>49.27788476169557</v>
      </c>
      <c r="BS488" t="n">
        <v>9357.895688716153</v>
      </c>
      <c r="BT488" t="n">
        <v>3572.343282811163</v>
      </c>
      <c r="BU488" t="n">
        <v>1476.590164869026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208</v>
      </c>
      <c r="C489" t="n">
        <v>73</v>
      </c>
      <c r="D489" t="n">
        <v>1047.629179403028</v>
      </c>
      <c r="E489" t="n">
        <v>10.27312871379084</v>
      </c>
      <c r="F489" t="n">
        <v>119.4873575318951</v>
      </c>
      <c r="G489" t="n">
        <v>3967.957068799473</v>
      </c>
      <c r="H489" t="n">
        <v>238279.4408242734</v>
      </c>
      <c r="I489" t="n">
        <v>192010.1450835096</v>
      </c>
      <c r="J489" t="n">
        <v>2016.392035865482</v>
      </c>
      <c r="K489" t="n">
        <v>1084.149160526328</v>
      </c>
      <c r="L489" t="n">
        <v>-544.0540569826408</v>
      </c>
      <c r="M489" t="n">
        <v>3.112453460738811</v>
      </c>
      <c r="N489" t="n">
        <v>22.94724093800523</v>
      </c>
      <c r="O489" t="n">
        <v>297.2179206497891</v>
      </c>
      <c r="P489" t="n">
        <v>-7.771561172376096e-16</v>
      </c>
      <c r="Q489" t="n">
        <v>12.81820900955274</v>
      </c>
      <c r="R489" t="n">
        <v>153.4784100806781</v>
      </c>
      <c r="S489" t="n">
        <v>65.53691481464287</v>
      </c>
      <c r="T489" t="n">
        <v>828.1496781868368</v>
      </c>
      <c r="U489" t="n">
        <v>25126.85147704501</v>
      </c>
      <c r="V489" t="n">
        <v>271</v>
      </c>
      <c r="W489" t="n">
        <v>788.6666666666666</v>
      </c>
      <c r="X489" t="n">
        <v>246.6666666666667</v>
      </c>
      <c r="Y489" t="n">
        <v>6</v>
      </c>
      <c r="Z489" t="n">
        <v>0.2738999671166299</v>
      </c>
      <c r="AA489" t="n">
        <v>4.01219942431458</v>
      </c>
      <c r="AB489" t="n">
        <v>176.7412680444318</v>
      </c>
      <c r="AC489" t="n">
        <v>4739.036806305452</v>
      </c>
      <c r="AD489" t="n">
        <v>5038.099401487473</v>
      </c>
      <c r="AE489" t="n">
        <v>1.152985851360734</v>
      </c>
      <c r="AF489" t="n">
        <v>16.66718777670186</v>
      </c>
      <c r="AG489" t="n">
        <v>285.2050053381648</v>
      </c>
      <c r="AH489" t="n">
        <v>31510.71269245018</v>
      </c>
      <c r="AI489" t="n">
        <v>21136.59339612691</v>
      </c>
      <c r="AJ489" t="n">
        <v>-32.04788502691745</v>
      </c>
      <c r="AK489" t="n">
        <v>-140.3531123950114</v>
      </c>
      <c r="AL489" t="n">
        <v>-76.54518476170001</v>
      </c>
      <c r="AM489" t="n">
        <v>3.112453460738811</v>
      </c>
      <c r="AN489" t="n">
        <v>10.12903192845253</v>
      </c>
      <c r="AO489" t="n">
        <v>143.7395105691116</v>
      </c>
      <c r="AP489" t="n">
        <v>922133.445929462</v>
      </c>
      <c r="AQ489" t="n">
        <v>0.2203222731851155</v>
      </c>
      <c r="AR489" t="n">
        <v>0.1929055129829407</v>
      </c>
      <c r="AS489" t="n">
        <v>0.1200864989591404</v>
      </c>
      <c r="AT489" t="n">
        <v>0.2587669072560287</v>
      </c>
      <c r="AU489" t="n">
        <v>0.2079188076167748</v>
      </c>
      <c r="AV489" t="n">
        <v>9.005269217690847</v>
      </c>
      <c r="AW489" t="n">
        <v>88.10793775343295</v>
      </c>
      <c r="AX489" t="n">
        <v>6472.901962790343</v>
      </c>
      <c r="AY489" t="n">
        <v>150566.5063795567</v>
      </c>
      <c r="AZ489" t="n">
        <v>193584.18728789</v>
      </c>
      <c r="BA489" t="n">
        <v>6093.217988961358</v>
      </c>
      <c r="BB489" t="n">
        <v>17374.02422326929</v>
      </c>
      <c r="BC489" t="n">
        <v>23467.24221223065</v>
      </c>
      <c r="BD489" t="n">
        <v>3.112453460738811</v>
      </c>
      <c r="BE489" t="n">
        <v>-7.771561172376096e-16</v>
      </c>
      <c r="BF489" t="n">
        <v>22.94724093800523</v>
      </c>
      <c r="BG489" t="n">
        <v>12.81820900955274</v>
      </c>
      <c r="BH489" t="n">
        <v>297.2179206497891</v>
      </c>
      <c r="BI489" t="n">
        <v>153.4784100806781</v>
      </c>
      <c r="BJ489" t="n">
        <v>61835.32740844148</v>
      </c>
      <c r="BK489" t="n">
        <v>547.0490761553847</v>
      </c>
      <c r="BL489" t="n">
        <v>35068.79485180743</v>
      </c>
      <c r="BM489" t="n">
        <v>21210.56691171514</v>
      </c>
      <c r="BN489" t="n">
        <v>7643.547689857388</v>
      </c>
      <c r="BO489" t="n">
        <v>4346.278398309328</v>
      </c>
      <c r="BP489" t="n">
        <v>0.4690341759841554</v>
      </c>
      <c r="BQ489" t="n">
        <v>2.377450022933365</v>
      </c>
      <c r="BR489" t="n">
        <v>64.57019295066773</v>
      </c>
      <c r="BS489" t="n">
        <v>9357.895688716153</v>
      </c>
      <c r="BT489" t="n">
        <v>3572.343282811163</v>
      </c>
      <c r="BU489" t="n">
        <v>1903.360314222307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208</v>
      </c>
      <c r="C490" t="n">
        <v>73</v>
      </c>
      <c r="D490" t="n">
        <v>1047.629609804883</v>
      </c>
      <c r="E490" t="n">
        <v>10.27345009668349</v>
      </c>
      <c r="F490" t="n">
        <v>119.4874234876286</v>
      </c>
      <c r="G490" t="n">
        <v>3967.957068799473</v>
      </c>
      <c r="H490" t="n">
        <v>238110.3517637686</v>
      </c>
      <c r="I490" t="n">
        <v>192179.2347664933</v>
      </c>
      <c r="J490" t="n">
        <v>2008.878454191145</v>
      </c>
      <c r="K490" t="n">
        <v>1084.149160526328</v>
      </c>
      <c r="L490" t="n">
        <v>-544.0540569826408</v>
      </c>
      <c r="M490" t="n">
        <v>2.354317558337848</v>
      </c>
      <c r="N490" t="n">
        <v>63.90610747475258</v>
      </c>
      <c r="O490" t="n">
        <v>297.2179206497891</v>
      </c>
      <c r="P490" t="n">
        <v>-7.771561172376096e-16</v>
      </c>
      <c r="Q490" t="n">
        <v>12.81820900955274</v>
      </c>
      <c r="R490" t="n">
        <v>180.6423948748203</v>
      </c>
      <c r="S490" t="n">
        <v>66.29505071704384</v>
      </c>
      <c r="T490" t="n">
        <v>869.1085447235841</v>
      </c>
      <c r="U490" t="n">
        <v>25154.01546183915</v>
      </c>
      <c r="V490" t="n">
        <v>272.3333333333333</v>
      </c>
      <c r="W490" t="n">
        <v>789</v>
      </c>
      <c r="X490" t="n">
        <v>247.6666666666667</v>
      </c>
      <c r="Y490" t="n">
        <v>6</v>
      </c>
      <c r="Z490" t="n">
        <v>0.282637823486108</v>
      </c>
      <c r="AA490" t="n">
        <v>4.045995508467203</v>
      </c>
      <c r="AB490" t="n">
        <v>176.7412680444318</v>
      </c>
      <c r="AC490" t="n">
        <v>4739.037380284645</v>
      </c>
      <c r="AD490" t="n">
        <v>5038.137660797152</v>
      </c>
      <c r="AE490" t="n">
        <v>1.156191088039841</v>
      </c>
      <c r="AF490" t="n">
        <v>16.67958485872765</v>
      </c>
      <c r="AG490" t="n">
        <v>285.2050053381648</v>
      </c>
      <c r="AH490" t="n">
        <v>31510.7129029958</v>
      </c>
      <c r="AI490" t="n">
        <v>21136.6074303126</v>
      </c>
      <c r="AJ490" t="n">
        <v>-4.894188364204932</v>
      </c>
      <c r="AK490" t="n">
        <v>-144.3203165669893</v>
      </c>
      <c r="AL490" t="n">
        <v>-82.98212500066568</v>
      </c>
      <c r="AM490" t="n">
        <v>2.354317558337848</v>
      </c>
      <c r="AN490" t="n">
        <v>51.08789846519988</v>
      </c>
      <c r="AO490" t="n">
        <v>116.5755257749694</v>
      </c>
      <c r="AP490" t="n">
        <v>922906.4690187111</v>
      </c>
      <c r="AQ490" t="n">
        <v>0.2204019225292803</v>
      </c>
      <c r="AR490" t="n">
        <v>0.1928964795854481</v>
      </c>
      <c r="AS490" t="n">
        <v>0.1204050913521946</v>
      </c>
      <c r="AT490" t="n">
        <v>0.2580005225766024</v>
      </c>
      <c r="AU490" t="n">
        <v>0.2082959839564746</v>
      </c>
      <c r="AV490" t="n">
        <v>9.002935199720046</v>
      </c>
      <c r="AW490" t="n">
        <v>88.09101598281397</v>
      </c>
      <c r="AX490" t="n">
        <v>6468.990826249056</v>
      </c>
      <c r="AY490" t="n">
        <v>150535.8419589917</v>
      </c>
      <c r="AZ490" t="n">
        <v>193545.3392771591</v>
      </c>
      <c r="BA490" t="n">
        <v>6093.217988961358</v>
      </c>
      <c r="BB490" t="n">
        <v>18134.75161742924</v>
      </c>
      <c r="BC490" t="n">
        <v>24227.9696063906</v>
      </c>
      <c r="BD490" t="n">
        <v>2.354317558337848</v>
      </c>
      <c r="BE490" t="n">
        <v>-7.771561172376096e-16</v>
      </c>
      <c r="BF490" t="n">
        <v>63.90610747475258</v>
      </c>
      <c r="BG490" t="n">
        <v>12.81820900955274</v>
      </c>
      <c r="BH490" t="n">
        <v>297.2179206497891</v>
      </c>
      <c r="BI490" t="n">
        <v>180.6423948748203</v>
      </c>
      <c r="BJ490" t="n">
        <v>46845.69936829937</v>
      </c>
      <c r="BK490" t="n">
        <v>547.0490761553847</v>
      </c>
      <c r="BL490" t="n">
        <v>96093.81969357269</v>
      </c>
      <c r="BM490" t="n">
        <v>21210.56691171514</v>
      </c>
      <c r="BN490" t="n">
        <v>7643.547689857388</v>
      </c>
      <c r="BO490" t="n">
        <v>5107.00579246928</v>
      </c>
      <c r="BP490" t="n">
        <v>0.3237566749810144</v>
      </c>
      <c r="BQ490" t="n">
        <v>3.585164930886231</v>
      </c>
      <c r="BR490" t="n">
        <v>64.57019295066773</v>
      </c>
      <c r="BS490" t="n">
        <v>6485.513974907361</v>
      </c>
      <c r="BT490" t="n">
        <v>5371.729801319217</v>
      </c>
      <c r="BU490" t="n">
        <v>1903.360314222307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208</v>
      </c>
      <c r="C491" t="n">
        <v>73</v>
      </c>
      <c r="D491" t="n">
        <v>1047.670275890768</v>
      </c>
      <c r="E491" t="n">
        <v>10.27488836964788</v>
      </c>
      <c r="F491" t="n">
        <v>119.4944130473604</v>
      </c>
      <c r="G491" t="n">
        <v>3967.957068799473</v>
      </c>
      <c r="H491" t="n">
        <v>238110.3519975757</v>
      </c>
      <c r="I491" t="n">
        <v>192179.2347664933</v>
      </c>
      <c r="J491" t="n">
        <v>2005.121663353976</v>
      </c>
      <c r="K491" t="n">
        <v>1084.149160526328</v>
      </c>
      <c r="L491" t="n">
        <v>-544.0540569826408</v>
      </c>
      <c r="M491" t="n">
        <v>1.975249607137366</v>
      </c>
      <c r="N491" t="n">
        <v>84.38554074312626</v>
      </c>
      <c r="O491" t="n">
        <v>297.2179206497891</v>
      </c>
      <c r="P491" t="n">
        <v>-7.771561172376096e-16</v>
      </c>
      <c r="Q491" t="n">
        <v>12.81820900955274</v>
      </c>
      <c r="R491" t="n">
        <v>180.6423948748203</v>
      </c>
      <c r="S491" t="n">
        <v>66.67411866824432</v>
      </c>
      <c r="T491" t="n">
        <v>889.5879779919578</v>
      </c>
      <c r="U491" t="n">
        <v>25154.01546183915</v>
      </c>
      <c r="V491" t="n">
        <v>273</v>
      </c>
      <c r="W491" t="n">
        <v>789</v>
      </c>
      <c r="X491" t="n">
        <v>248</v>
      </c>
      <c r="Y491" t="n">
        <v>6</v>
      </c>
      <c r="Z491" t="n">
        <v>0.2870120983870646</v>
      </c>
      <c r="AA491" t="n">
        <v>4.062907912648766</v>
      </c>
      <c r="AB491" t="n">
        <v>176.7412680444318</v>
      </c>
      <c r="AC491" t="n">
        <v>4739.037614091742</v>
      </c>
      <c r="AD491" t="n">
        <v>5038.137660797152</v>
      </c>
      <c r="AE491" t="n">
        <v>1.157799053095612</v>
      </c>
      <c r="AF491" t="n">
        <v>16.68579776184581</v>
      </c>
      <c r="AG491" t="n">
        <v>285.2050053381648</v>
      </c>
      <c r="AH491" t="n">
        <v>31510.71298876033</v>
      </c>
      <c r="AI491" t="n">
        <v>21136.6074303126</v>
      </c>
      <c r="AJ491" t="n">
        <v>24.47969398510967</v>
      </c>
      <c r="AK491" t="n">
        <v>-5.241135231402211</v>
      </c>
      <c r="AL491" t="n">
        <v>-72.87899048385235</v>
      </c>
      <c r="AM491" t="n">
        <v>1.975249607137366</v>
      </c>
      <c r="AN491" t="n">
        <v>71.56733173357355</v>
      </c>
      <c r="AO491" t="n">
        <v>116.5755257749694</v>
      </c>
      <c r="AP491" t="n">
        <v>922631.503697544</v>
      </c>
      <c r="AQ491" t="n">
        <v>0.2201599518608256</v>
      </c>
      <c r="AR491" t="n">
        <v>0.1929540736632086</v>
      </c>
      <c r="AS491" t="n">
        <v>0.120440974827321</v>
      </c>
      <c r="AT491" t="n">
        <v>0.2580774134021254</v>
      </c>
      <c r="AU491" t="n">
        <v>0.2083675862465194</v>
      </c>
      <c r="AV491" t="n">
        <v>9.005376172589934</v>
      </c>
      <c r="AW491" t="n">
        <v>88.09706754185761</v>
      </c>
      <c r="AX491" t="n">
        <v>6468.595104726507</v>
      </c>
      <c r="AY491" t="n">
        <v>150528.884326217</v>
      </c>
      <c r="AZ491" t="n">
        <v>193539.9891249685</v>
      </c>
      <c r="BA491" t="n">
        <v>6093.217988961358</v>
      </c>
      <c r="BB491" t="n">
        <v>18134.75161742924</v>
      </c>
      <c r="BC491" t="n">
        <v>24227.9696063906</v>
      </c>
      <c r="BD491" t="n">
        <v>1.975249607137366</v>
      </c>
      <c r="BE491" t="n">
        <v>-7.771561172376096e-16</v>
      </c>
      <c r="BF491" t="n">
        <v>84.38554074312626</v>
      </c>
      <c r="BG491" t="n">
        <v>12.81820900955274</v>
      </c>
      <c r="BH491" t="n">
        <v>297.2179206497891</v>
      </c>
      <c r="BI491" t="n">
        <v>180.6423948748203</v>
      </c>
      <c r="BJ491" t="n">
        <v>39350.88534822832</v>
      </c>
      <c r="BK491" t="n">
        <v>547.0490761553847</v>
      </c>
      <c r="BL491" t="n">
        <v>126606.3321144553</v>
      </c>
      <c r="BM491" t="n">
        <v>21210.56691171514</v>
      </c>
      <c r="BN491" t="n">
        <v>7643.547689857388</v>
      </c>
      <c r="BO491" t="n">
        <v>5107.00579246928</v>
      </c>
      <c r="BP491" t="n">
        <v>0.251117924479444</v>
      </c>
      <c r="BQ491" t="n">
        <v>4.189022384862663</v>
      </c>
      <c r="BR491" t="n">
        <v>64.57019295066773</v>
      </c>
      <c r="BS491" t="n">
        <v>5049.323118002965</v>
      </c>
      <c r="BT491" t="n">
        <v>6271.423060573242</v>
      </c>
      <c r="BU491" t="n">
        <v>1903.360314222307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208</v>
      </c>
      <c r="C492" t="n">
        <v>73</v>
      </c>
      <c r="D492" t="n">
        <v>1047.692131565326</v>
      </c>
      <c r="E492" t="n">
        <v>10.27559140068029</v>
      </c>
      <c r="F492" t="n">
        <v>119.4950004753438</v>
      </c>
      <c r="G492" t="n">
        <v>3968.116983566554</v>
      </c>
      <c r="H492" t="n">
        <v>238110.3519975757</v>
      </c>
      <c r="I492" t="n">
        <v>192179.2347664933</v>
      </c>
      <c r="J492" t="n">
        <v>2005.121663353976</v>
      </c>
      <c r="K492" t="n">
        <v>1084.149160526328</v>
      </c>
      <c r="L492" t="n">
        <v>-544.0540569826408</v>
      </c>
      <c r="M492" t="n">
        <v>1.975249607137366</v>
      </c>
      <c r="N492" t="n">
        <v>84.38554074312626</v>
      </c>
      <c r="O492" t="n">
        <v>297.2179206497891</v>
      </c>
      <c r="P492" t="n">
        <v>-7.771561172376096e-16</v>
      </c>
      <c r="Q492" t="n">
        <v>12.81820900955274</v>
      </c>
      <c r="R492" t="n">
        <v>180.6423948748203</v>
      </c>
      <c r="S492" t="n">
        <v>66.67411866824432</v>
      </c>
      <c r="T492" t="n">
        <v>889.5879779919578</v>
      </c>
      <c r="U492" t="n">
        <v>25154.01546183915</v>
      </c>
      <c r="V492" t="n">
        <v>273</v>
      </c>
      <c r="W492" t="n">
        <v>789</v>
      </c>
      <c r="X492" t="n">
        <v>248</v>
      </c>
      <c r="Y492" t="n">
        <v>6</v>
      </c>
      <c r="Z492" t="n">
        <v>0.2870150664338718</v>
      </c>
      <c r="AA492" t="n">
        <v>4.062909144783056</v>
      </c>
      <c r="AB492" t="n">
        <v>176.7460651932357</v>
      </c>
      <c r="AC492" t="n">
        <v>4739.037614091742</v>
      </c>
      <c r="AD492" t="n">
        <v>5038.137660797152</v>
      </c>
      <c r="AE492" t="n">
        <v>1.157802021142419</v>
      </c>
      <c r="AF492" t="n">
        <v>16.6857989939801</v>
      </c>
      <c r="AG492" t="n">
        <v>285.2098024869688</v>
      </c>
      <c r="AH492" t="n">
        <v>31510.71298876033</v>
      </c>
      <c r="AI492" t="n">
        <v>21136.6074303126</v>
      </c>
      <c r="AJ492" t="n">
        <v>26.23766613546077</v>
      </c>
      <c r="AK492" t="n">
        <v>64.29845543639132</v>
      </c>
      <c r="AL492" t="n">
        <v>-64.80428565892679</v>
      </c>
      <c r="AM492" t="n">
        <v>1.975249607137366</v>
      </c>
      <c r="AN492" t="n">
        <v>71.56733173357355</v>
      </c>
      <c r="AO492" t="n">
        <v>116.5755257749694</v>
      </c>
      <c r="AP492" t="n">
        <v>921775.7251636757</v>
      </c>
      <c r="AQ492" t="n">
        <v>0.220362142473722</v>
      </c>
      <c r="AR492" t="n">
        <v>0.1927666241132663</v>
      </c>
      <c r="AS492" t="n">
        <v>0.1199931873245007</v>
      </c>
      <c r="AT492" t="n">
        <v>0.2583170130188615</v>
      </c>
      <c r="AU492" t="n">
        <v>0.2085610330696496</v>
      </c>
      <c r="AV492" t="n">
        <v>9.008305863170655</v>
      </c>
      <c r="AW492" t="n">
        <v>88.12343969652603</v>
      </c>
      <c r="AX492" t="n">
        <v>6474.035161953388</v>
      </c>
      <c r="AY492" t="n">
        <v>150569.9759041044</v>
      </c>
      <c r="AZ492" t="n">
        <v>193587.1960430149</v>
      </c>
      <c r="BA492" t="n">
        <v>6093.217988961358</v>
      </c>
      <c r="BB492" t="n">
        <v>18134.75161742924</v>
      </c>
      <c r="BC492" t="n">
        <v>24227.9696063906</v>
      </c>
      <c r="BD492" t="n">
        <v>1.975249607137366</v>
      </c>
      <c r="BE492" t="n">
        <v>-7.771561172376096e-16</v>
      </c>
      <c r="BF492" t="n">
        <v>84.38554074312626</v>
      </c>
      <c r="BG492" t="n">
        <v>12.81820900955274</v>
      </c>
      <c r="BH492" t="n">
        <v>297.2179206497891</v>
      </c>
      <c r="BI492" t="n">
        <v>180.6423948748203</v>
      </c>
      <c r="BJ492" t="n">
        <v>39350.88534822832</v>
      </c>
      <c r="BK492" t="n">
        <v>547.0490761553847</v>
      </c>
      <c r="BL492" t="n">
        <v>126606.3321144553</v>
      </c>
      <c r="BM492" t="n">
        <v>21210.56691171514</v>
      </c>
      <c r="BN492" t="n">
        <v>7643.547689857388</v>
      </c>
      <c r="BO492" t="n">
        <v>5107.00579246928</v>
      </c>
      <c r="BP492" t="n">
        <v>0.251117924479444</v>
      </c>
      <c r="BQ492" t="n">
        <v>4.189022384862663</v>
      </c>
      <c r="BR492" t="n">
        <v>64.57019295066773</v>
      </c>
      <c r="BS492" t="n">
        <v>5049.323118002965</v>
      </c>
      <c r="BT492" t="n">
        <v>6271.423060573242</v>
      </c>
      <c r="BU492" t="n">
        <v>1903.360314222307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208</v>
      </c>
      <c r="C493" t="n">
        <v>73</v>
      </c>
      <c r="D493" t="n">
        <v>1047.810142338379</v>
      </c>
      <c r="E493" t="n">
        <v>10.29971206625729</v>
      </c>
      <c r="F493" t="n">
        <v>119.7477021442107</v>
      </c>
      <c r="G493" t="n">
        <v>3958.274978394071</v>
      </c>
      <c r="H493" t="n">
        <v>237639.209914971</v>
      </c>
      <c r="I493" t="n">
        <v>192179.2347664933</v>
      </c>
      <c r="J493" t="n">
        <v>2005.121663353976</v>
      </c>
      <c r="K493" t="n">
        <v>1084.149160526328</v>
      </c>
      <c r="L493" t="n">
        <v>-544.0540569826408</v>
      </c>
      <c r="M493" t="n">
        <v>1.975249607137366</v>
      </c>
      <c r="N493" t="n">
        <v>84.38554074312626</v>
      </c>
      <c r="O493" t="n">
        <v>297.2179206497891</v>
      </c>
      <c r="P493" t="n">
        <v>-7.771561172376096e-16</v>
      </c>
      <c r="Q493" t="n">
        <v>12.81820900955274</v>
      </c>
      <c r="R493" t="n">
        <v>180.6423948748203</v>
      </c>
      <c r="S493" t="n">
        <v>66.69795618289247</v>
      </c>
      <c r="T493" t="n">
        <v>889.8393663756864</v>
      </c>
      <c r="U493" t="n">
        <v>25167.44607829963</v>
      </c>
      <c r="V493" t="n">
        <v>273</v>
      </c>
      <c r="W493" t="n">
        <v>789</v>
      </c>
      <c r="X493" t="n">
        <v>249.3333333333333</v>
      </c>
      <c r="Y493" t="n">
        <v>6</v>
      </c>
      <c r="Z493" t="n">
        <v>0.2871128481236759</v>
      </c>
      <c r="AA493" t="n">
        <v>4.064046807128524</v>
      </c>
      <c r="AB493" t="n">
        <v>176.8544026639887</v>
      </c>
      <c r="AC493" t="n">
        <v>4739.038287504033</v>
      </c>
      <c r="AD493" t="n">
        <v>5038.137660797152</v>
      </c>
      <c r="AE493" t="n">
        <v>1.15783838644379</v>
      </c>
      <c r="AF493" t="n">
        <v>16.68621652877787</v>
      </c>
      <c r="AG493" t="n">
        <v>285.3176308236273</v>
      </c>
      <c r="AH493" t="n">
        <v>31510.713235772</v>
      </c>
      <c r="AI493" t="n">
        <v>21136.6074303126</v>
      </c>
      <c r="AJ493" t="n">
        <v>31.84737501973358</v>
      </c>
      <c r="AK493" t="n">
        <v>56.18749117324952</v>
      </c>
      <c r="AL493" t="n">
        <v>-63.29271687566733</v>
      </c>
      <c r="AM493" t="n">
        <v>1.975249607137366</v>
      </c>
      <c r="AN493" t="n">
        <v>71.56733173357355</v>
      </c>
      <c r="AO493" t="n">
        <v>116.5755257749694</v>
      </c>
      <c r="AP493" t="n">
        <v>921639.8211478951</v>
      </c>
      <c r="AQ493" t="n">
        <v>0.2204097167360558</v>
      </c>
      <c r="AR493" t="n">
        <v>0.192795997042016</v>
      </c>
      <c r="AS493" t="n">
        <v>0.119848237215361</v>
      </c>
      <c r="AT493" t="n">
        <v>0.2583551041674948</v>
      </c>
      <c r="AU493" t="n">
        <v>0.2085909448390724</v>
      </c>
      <c r="AV493" t="n">
        <v>9.008960490769217</v>
      </c>
      <c r="AW493" t="n">
        <v>88.12737786309746</v>
      </c>
      <c r="AX493" t="n">
        <v>6481.256008693063</v>
      </c>
      <c r="AY493" t="n">
        <v>150579.7153433933</v>
      </c>
      <c r="AZ493" t="n">
        <v>193597.9834718244</v>
      </c>
      <c r="BA493" t="n">
        <v>6093.217988961358</v>
      </c>
      <c r="BB493" t="n">
        <v>18134.75161742924</v>
      </c>
      <c r="BC493" t="n">
        <v>24227.9696063906</v>
      </c>
      <c r="BD493" t="n">
        <v>1.975249607137366</v>
      </c>
      <c r="BE493" t="n">
        <v>-7.771561172376096e-16</v>
      </c>
      <c r="BF493" t="n">
        <v>84.38554074312626</v>
      </c>
      <c r="BG493" t="n">
        <v>12.81820900955274</v>
      </c>
      <c r="BH493" t="n">
        <v>297.2179206497891</v>
      </c>
      <c r="BI493" t="n">
        <v>180.6423948748203</v>
      </c>
      <c r="BJ493" t="n">
        <v>39350.88534822832</v>
      </c>
      <c r="BK493" t="n">
        <v>547.0490761553847</v>
      </c>
      <c r="BL493" t="n">
        <v>126606.3321144553</v>
      </c>
      <c r="BM493" t="n">
        <v>21210.56691171514</v>
      </c>
      <c r="BN493" t="n">
        <v>7643.547689857388</v>
      </c>
      <c r="BO493" t="n">
        <v>5107.00579246928</v>
      </c>
      <c r="BP493" t="n">
        <v>0.251117924479444</v>
      </c>
      <c r="BQ493" t="n">
        <v>4.189022384862663</v>
      </c>
      <c r="BR493" t="n">
        <v>64.57019295066773</v>
      </c>
      <c r="BS493" t="n">
        <v>5049.323118002965</v>
      </c>
      <c r="BT493" t="n">
        <v>6271.423060573242</v>
      </c>
      <c r="BU493" t="n">
        <v>1903.360314222307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208</v>
      </c>
      <c r="C494" t="n">
        <v>73</v>
      </c>
      <c r="D494" t="n">
        <v>1047.930597157471</v>
      </c>
      <c r="E494" t="n">
        <v>10.31180705337781</v>
      </c>
      <c r="F494" t="n">
        <v>119.8740857390654</v>
      </c>
      <c r="G494" t="n">
        <v>3955.26950748079</v>
      </c>
      <c r="H494" t="n">
        <v>237403.6388736687</v>
      </c>
      <c r="I494" t="n">
        <v>192179.2347664933</v>
      </c>
      <c r="J494" t="n">
        <v>2005.121663353976</v>
      </c>
      <c r="K494" t="n">
        <v>1084.149160526328</v>
      </c>
      <c r="L494" t="n">
        <v>-544.0540569826408</v>
      </c>
      <c r="M494" t="n">
        <v>2.567150834298769</v>
      </c>
      <c r="N494" t="n">
        <v>84.38554074312626</v>
      </c>
      <c r="O494" t="n">
        <v>297.2179206497891</v>
      </c>
      <c r="P494" t="n">
        <v>-7.771561172376096e-16</v>
      </c>
      <c r="Q494" t="n">
        <v>12.81820900955274</v>
      </c>
      <c r="R494" t="n">
        <v>180.6423948748203</v>
      </c>
      <c r="S494" t="n">
        <v>67.30177616737792</v>
      </c>
      <c r="T494" t="n">
        <v>889.9650605675506</v>
      </c>
      <c r="U494" t="n">
        <v>25174.16138652988</v>
      </c>
      <c r="V494" t="n">
        <v>273.6666666666667</v>
      </c>
      <c r="W494" t="n">
        <v>789</v>
      </c>
      <c r="X494" t="n">
        <v>250</v>
      </c>
      <c r="Y494" t="n">
        <v>6</v>
      </c>
      <c r="Z494" t="n">
        <v>0.2872298257054908</v>
      </c>
      <c r="AA494" t="n">
        <v>4.064615694026611</v>
      </c>
      <c r="AB494" t="n">
        <v>176.9653382013629</v>
      </c>
      <c r="AC494" t="n">
        <v>4739.038624210178</v>
      </c>
      <c r="AD494" t="n">
        <v>5038.137660797152</v>
      </c>
      <c r="AE494" t="n">
        <v>1.157881646565039</v>
      </c>
      <c r="AF494" t="n">
        <v>16.68642535190211</v>
      </c>
      <c r="AG494" t="n">
        <v>285.4283117939542</v>
      </c>
      <c r="AH494" t="n">
        <v>31510.71335927783</v>
      </c>
      <c r="AI494" t="n">
        <v>21136.6074303126</v>
      </c>
      <c r="AJ494" t="n">
        <v>38.75416449252528</v>
      </c>
      <c r="AK494" t="n">
        <v>86.94748818899177</v>
      </c>
      <c r="AL494" t="n">
        <v>-69.74987332968118</v>
      </c>
      <c r="AM494" t="n">
        <v>2.567150834298769</v>
      </c>
      <c r="AN494" t="n">
        <v>71.56733173357355</v>
      </c>
      <c r="AO494" t="n">
        <v>116.5755257749694</v>
      </c>
      <c r="AP494" t="n">
        <v>921726.3965235981</v>
      </c>
      <c r="AQ494" t="n">
        <v>0.2211153632387025</v>
      </c>
      <c r="AR494" t="n">
        <v>0.193411370018481</v>
      </c>
      <c r="AS494" t="n">
        <v>0.1193369620944877</v>
      </c>
      <c r="AT494" t="n">
        <v>0.2575641098801825</v>
      </c>
      <c r="AU494" t="n">
        <v>0.2085721947681463</v>
      </c>
      <c r="AV494" t="n">
        <v>9.008871172576466</v>
      </c>
      <c r="AW494" t="n">
        <v>88.12476828812828</v>
      </c>
      <c r="AX494" t="n">
        <v>6486.053509202753</v>
      </c>
      <c r="AY494" t="n">
        <v>150574.3506892707</v>
      </c>
      <c r="AZ494" t="n">
        <v>193591.2324745079</v>
      </c>
      <c r="BA494" t="n">
        <v>6093.217988961358</v>
      </c>
      <c r="BB494" t="n">
        <v>18134.75161742924</v>
      </c>
      <c r="BC494" t="n">
        <v>24227.9696063906</v>
      </c>
      <c r="BD494" t="n">
        <v>2.567150834298769</v>
      </c>
      <c r="BE494" t="n">
        <v>-7.771561172376096e-16</v>
      </c>
      <c r="BF494" t="n">
        <v>84.38554074312626</v>
      </c>
      <c r="BG494" t="n">
        <v>12.81820900955274</v>
      </c>
      <c r="BH494" t="n">
        <v>297.2179206497891</v>
      </c>
      <c r="BI494" t="n">
        <v>180.6423948748203</v>
      </c>
      <c r="BJ494" t="n">
        <v>51047.82727445039</v>
      </c>
      <c r="BK494" t="n">
        <v>547.0490761553847</v>
      </c>
      <c r="BL494" t="n">
        <v>126606.3321144553</v>
      </c>
      <c r="BM494" t="n">
        <v>21210.56691171514</v>
      </c>
      <c r="BN494" t="n">
        <v>7643.547689857388</v>
      </c>
      <c r="BO494" t="n">
        <v>5107.00579246928</v>
      </c>
      <c r="BP494" t="n">
        <v>0.3372718456793848</v>
      </c>
      <c r="BQ494" t="n">
        <v>4.189022384862663</v>
      </c>
      <c r="BR494" t="n">
        <v>64.57019295066773</v>
      </c>
      <c r="BS494" t="n">
        <v>6751.866324113307</v>
      </c>
      <c r="BT494" t="n">
        <v>6271.423060573242</v>
      </c>
      <c r="BU494" t="n">
        <v>1903.360314222307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208</v>
      </c>
      <c r="C495" t="n">
        <v>73</v>
      </c>
      <c r="D495" t="n">
        <v>1048.05908125113</v>
      </c>
      <c r="E495" t="n">
        <v>10.31189219626589</v>
      </c>
      <c r="F495" t="n">
        <v>119.8740867146194</v>
      </c>
      <c r="G495" t="n">
        <v>3959.258345871065</v>
      </c>
      <c r="H495" t="n">
        <v>237403.6388736687</v>
      </c>
      <c r="I495" t="n">
        <v>192179.2347664933</v>
      </c>
      <c r="J495" t="n">
        <v>2005.121663353976</v>
      </c>
      <c r="K495" t="n">
        <v>1084.149160526328</v>
      </c>
      <c r="L495" t="n">
        <v>-544.0540569826408</v>
      </c>
      <c r="M495" t="n">
        <v>2.86310144787947</v>
      </c>
      <c r="N495" t="n">
        <v>84.38554074312626</v>
      </c>
      <c r="O495" t="n">
        <v>297.2179206497891</v>
      </c>
      <c r="P495" t="n">
        <v>-7.771561172376096e-16</v>
      </c>
      <c r="Q495" t="n">
        <v>12.81820900955274</v>
      </c>
      <c r="R495" t="n">
        <v>180.6423948748203</v>
      </c>
      <c r="S495" t="n">
        <v>67.59772678095862</v>
      </c>
      <c r="T495" t="n">
        <v>889.9650605675506</v>
      </c>
      <c r="U495" t="n">
        <v>25174.16138652988</v>
      </c>
      <c r="V495" t="n">
        <v>274</v>
      </c>
      <c r="W495" t="n">
        <v>789</v>
      </c>
      <c r="X495" t="n">
        <v>250</v>
      </c>
      <c r="Y495" t="n">
        <v>6</v>
      </c>
      <c r="Z495" t="n">
        <v>0.2872641568524878</v>
      </c>
      <c r="AA495" t="n">
        <v>4.064615695991551</v>
      </c>
      <c r="AB495" t="n">
        <v>177.084780451464</v>
      </c>
      <c r="AC495" t="n">
        <v>4739.038624210178</v>
      </c>
      <c r="AD495" t="n">
        <v>5038.137660797152</v>
      </c>
      <c r="AE495" t="n">
        <v>1.157894473078861</v>
      </c>
      <c r="AF495" t="n">
        <v>16.68642535386704</v>
      </c>
      <c r="AG495" t="n">
        <v>285.5477540440553</v>
      </c>
      <c r="AH495" t="n">
        <v>31510.71335927783</v>
      </c>
      <c r="AI495" t="n">
        <v>21136.6074303126</v>
      </c>
      <c r="AJ495" t="n">
        <v>99.04438232577216</v>
      </c>
      <c r="AK495" t="n">
        <v>230.5662450158757</v>
      </c>
      <c r="AL495" t="n">
        <v>-66.04708917892667</v>
      </c>
      <c r="AM495" t="n">
        <v>2.86310144787947</v>
      </c>
      <c r="AN495" t="n">
        <v>71.56733173357355</v>
      </c>
      <c r="AO495" t="n">
        <v>116.5755257749694</v>
      </c>
      <c r="AP495" t="n">
        <v>922041.3881345486</v>
      </c>
      <c r="AQ495" t="n">
        <v>0.2210077258131812</v>
      </c>
      <c r="AR495" t="n">
        <v>0.193250621926221</v>
      </c>
      <c r="AS495" t="n">
        <v>0.1197645910338909</v>
      </c>
      <c r="AT495" t="n">
        <v>0.2574761197585478</v>
      </c>
      <c r="AU495" t="n">
        <v>0.208500941468159</v>
      </c>
      <c r="AV495" t="n">
        <v>9.00650006018771</v>
      </c>
      <c r="AW495" t="n">
        <v>88.10577671561886</v>
      </c>
      <c r="AX495" t="n">
        <v>6487.219658955233</v>
      </c>
      <c r="AY495" t="n">
        <v>150529.7835262924</v>
      </c>
      <c r="AZ495" t="n">
        <v>193536.5323754166</v>
      </c>
      <c r="BA495" t="n">
        <v>6093.217988961358</v>
      </c>
      <c r="BB495" t="n">
        <v>18134.75161742924</v>
      </c>
      <c r="BC495" t="n">
        <v>24227.9696063906</v>
      </c>
      <c r="BD495" t="n">
        <v>2.86310144787947</v>
      </c>
      <c r="BE495" t="n">
        <v>-7.771561172376096e-16</v>
      </c>
      <c r="BF495" t="n">
        <v>84.38554074312626</v>
      </c>
      <c r="BG495" t="n">
        <v>12.81820900955274</v>
      </c>
      <c r="BH495" t="n">
        <v>297.2179206497891</v>
      </c>
      <c r="BI495" t="n">
        <v>180.6423948748203</v>
      </c>
      <c r="BJ495" t="n">
        <v>56896.29823756143</v>
      </c>
      <c r="BK495" t="n">
        <v>547.0490761553847</v>
      </c>
      <c r="BL495" t="n">
        <v>126606.3321144553</v>
      </c>
      <c r="BM495" t="n">
        <v>21210.56691171514</v>
      </c>
      <c r="BN495" t="n">
        <v>7643.547689857388</v>
      </c>
      <c r="BO495" t="n">
        <v>5107.00579246928</v>
      </c>
      <c r="BP495" t="n">
        <v>0.3803488062793551</v>
      </c>
      <c r="BQ495" t="n">
        <v>4.189022384862663</v>
      </c>
      <c r="BR495" t="n">
        <v>64.57019295066773</v>
      </c>
      <c r="BS495" t="n">
        <v>7603.137927168478</v>
      </c>
      <c r="BT495" t="n">
        <v>6271.423060573242</v>
      </c>
      <c r="BU495" t="n">
        <v>1903.360314222307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208</v>
      </c>
      <c r="C496" t="n">
        <v>73</v>
      </c>
      <c r="D496" t="n">
        <v>1048.122222653289</v>
      </c>
      <c r="E496" t="n">
        <v>10.28910582045223</v>
      </c>
      <c r="F496" t="n">
        <v>119.8740867146194</v>
      </c>
      <c r="G496" t="n">
        <v>3961.243265203104</v>
      </c>
      <c r="H496" t="n">
        <v>237403.6388736687</v>
      </c>
      <c r="I496" t="n">
        <v>192633.1094162555</v>
      </c>
      <c r="J496" t="n">
        <v>2005.121663353976</v>
      </c>
      <c r="K496" t="n">
        <v>1084.149160526328</v>
      </c>
      <c r="L496" t="n">
        <v>-544.0540569826408</v>
      </c>
      <c r="M496" t="n">
        <v>2.86310144787947</v>
      </c>
      <c r="N496" t="n">
        <v>84.38554074312626</v>
      </c>
      <c r="O496" t="n">
        <v>297.2179206497891</v>
      </c>
      <c r="P496" t="n">
        <v>-7.771561172376096e-16</v>
      </c>
      <c r="Q496" t="n">
        <v>12.81820900955274</v>
      </c>
      <c r="R496" t="n">
        <v>180.6423948748203</v>
      </c>
      <c r="S496" t="n">
        <v>67.62074492661107</v>
      </c>
      <c r="T496" t="n">
        <v>889.9650605675506</v>
      </c>
      <c r="U496" t="n">
        <v>25174.16138652988</v>
      </c>
      <c r="V496" t="n">
        <v>274</v>
      </c>
      <c r="W496" t="n">
        <v>789</v>
      </c>
      <c r="X496" t="n">
        <v>250.6666666666667</v>
      </c>
      <c r="Y496" t="n">
        <v>6</v>
      </c>
      <c r="Z496" t="n">
        <v>0.2874829825647824</v>
      </c>
      <c r="AA496" t="n">
        <v>4.064615695991551</v>
      </c>
      <c r="AB496" t="n">
        <v>177.1440920910519</v>
      </c>
      <c r="AC496" t="n">
        <v>4739.038624210178</v>
      </c>
      <c r="AD496" t="n">
        <v>5038.138261636958</v>
      </c>
      <c r="AE496" t="n">
        <v>1.157974770818282</v>
      </c>
      <c r="AF496" t="n">
        <v>16.68642535386704</v>
      </c>
      <c r="AG496" t="n">
        <v>285.6070656836432</v>
      </c>
      <c r="AH496" t="n">
        <v>31510.71335927783</v>
      </c>
      <c r="AI496" t="n">
        <v>21136.60765069229</v>
      </c>
      <c r="AJ496" t="n">
        <v>139.8703255194199</v>
      </c>
      <c r="AK496" t="n">
        <v>288.4234826486879</v>
      </c>
      <c r="AL496" t="n">
        <v>-62.19282290412946</v>
      </c>
      <c r="AM496" t="n">
        <v>2.86310144787947</v>
      </c>
      <c r="AN496" t="n">
        <v>71.56733173357355</v>
      </c>
      <c r="AO496" t="n">
        <v>116.5755257749694</v>
      </c>
      <c r="AP496" t="n">
        <v>921169.5916308261</v>
      </c>
      <c r="AQ496" t="n">
        <v>0.2208771528370115</v>
      </c>
      <c r="AR496" t="n">
        <v>0.1930892777424297</v>
      </c>
      <c r="AS496" t="n">
        <v>0.1196154983476166</v>
      </c>
      <c r="AT496" t="n">
        <v>0.2577197956061191</v>
      </c>
      <c r="AU496" t="n">
        <v>0.208698275466823</v>
      </c>
      <c r="AV496" t="n">
        <v>9.008005360008275</v>
      </c>
      <c r="AW496" t="n">
        <v>88.11910090029829</v>
      </c>
      <c r="AX496" t="n">
        <v>6492.737425988533</v>
      </c>
      <c r="AY496" t="n">
        <v>150545.2007062619</v>
      </c>
      <c r="AZ496" t="n">
        <v>193555.3032086986</v>
      </c>
      <c r="BA496" t="n">
        <v>6093.217988961358</v>
      </c>
      <c r="BB496" t="n">
        <v>18134.75161742924</v>
      </c>
      <c r="BC496" t="n">
        <v>24227.9696063906</v>
      </c>
      <c r="BD496" t="n">
        <v>2.86310144787947</v>
      </c>
      <c r="BE496" t="n">
        <v>-7.771561172376096e-16</v>
      </c>
      <c r="BF496" t="n">
        <v>84.38554074312626</v>
      </c>
      <c r="BG496" t="n">
        <v>12.81820900955274</v>
      </c>
      <c r="BH496" t="n">
        <v>297.2179206497891</v>
      </c>
      <c r="BI496" t="n">
        <v>180.6423948748203</v>
      </c>
      <c r="BJ496" t="n">
        <v>56896.29823756143</v>
      </c>
      <c r="BK496" t="n">
        <v>547.0490761553847</v>
      </c>
      <c r="BL496" t="n">
        <v>126606.3321144553</v>
      </c>
      <c r="BM496" t="n">
        <v>21210.56691171514</v>
      </c>
      <c r="BN496" t="n">
        <v>7643.547689857388</v>
      </c>
      <c r="BO496" t="n">
        <v>5107.00579246928</v>
      </c>
      <c r="BP496" t="n">
        <v>0.3803488062793551</v>
      </c>
      <c r="BQ496" t="n">
        <v>4.189022384862663</v>
      </c>
      <c r="BR496" t="n">
        <v>64.57019295066773</v>
      </c>
      <c r="BS496" t="n">
        <v>7603.137927168478</v>
      </c>
      <c r="BT496" t="n">
        <v>6271.423060573242</v>
      </c>
      <c r="BU496" t="n">
        <v>1903.360314222307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208</v>
      </c>
      <c r="C497" t="n">
        <v>73</v>
      </c>
      <c r="D497" t="n">
        <v>1048.166642058566</v>
      </c>
      <c r="E497" t="n">
        <v>10.27775636854031</v>
      </c>
      <c r="F497" t="n">
        <v>119.8740867146194</v>
      </c>
      <c r="G497" t="n">
        <v>3962.610664728797</v>
      </c>
      <c r="H497" t="n">
        <v>237403.6388736687</v>
      </c>
      <c r="I497" t="n">
        <v>192860.0467411365</v>
      </c>
      <c r="J497" t="n">
        <v>2005.121663353976</v>
      </c>
      <c r="K497" t="n">
        <v>1084.149160526328</v>
      </c>
      <c r="L497" t="n">
        <v>-544.0540569826408</v>
      </c>
      <c r="M497" t="n">
        <v>2.86310144787947</v>
      </c>
      <c r="N497" t="n">
        <v>84.38554074312626</v>
      </c>
      <c r="O497" t="n">
        <v>297.2179206497891</v>
      </c>
      <c r="P497" t="n">
        <v>-7.771561172376096e-16</v>
      </c>
      <c r="Q497" t="n">
        <v>12.81820900955274</v>
      </c>
      <c r="R497" t="n">
        <v>180.6423948748203</v>
      </c>
      <c r="S497" t="n">
        <v>67.63225399943728</v>
      </c>
      <c r="T497" t="n">
        <v>889.9650605675506</v>
      </c>
      <c r="U497" t="n">
        <v>25174.16138652988</v>
      </c>
      <c r="V497" t="n">
        <v>274</v>
      </c>
      <c r="W497" t="n">
        <v>789</v>
      </c>
      <c r="X497" t="n">
        <v>251</v>
      </c>
      <c r="Y497" t="n">
        <v>6</v>
      </c>
      <c r="Z497" t="n">
        <v>0.2875925767393256</v>
      </c>
      <c r="AA497" t="n">
        <v>4.064615695991551</v>
      </c>
      <c r="AB497" t="n">
        <v>177.1849648257289</v>
      </c>
      <c r="AC497" t="n">
        <v>4739.038624210178</v>
      </c>
      <c r="AD497" t="n">
        <v>5038.138562056862</v>
      </c>
      <c r="AE497" t="n">
        <v>1.158015101006388</v>
      </c>
      <c r="AF497" t="n">
        <v>16.68642535386704</v>
      </c>
      <c r="AG497" t="n">
        <v>285.6479384183202</v>
      </c>
      <c r="AH497" t="n">
        <v>31510.71335927783</v>
      </c>
      <c r="AI497" t="n">
        <v>21136.60776088214</v>
      </c>
      <c r="AJ497" t="n">
        <v>145.723484536764</v>
      </c>
      <c r="AK497" t="n">
        <v>190.376238173689</v>
      </c>
      <c r="AL497" t="n">
        <v>-61.99853036117123</v>
      </c>
      <c r="AM497" t="n">
        <v>2.86310144787947</v>
      </c>
      <c r="AN497" t="n">
        <v>71.56733173357355</v>
      </c>
      <c r="AO497" t="n">
        <v>116.5755257749694</v>
      </c>
      <c r="AP497" t="n">
        <v>921161.1980164371</v>
      </c>
      <c r="AQ497" t="n">
        <v>0.2200784769256325</v>
      </c>
      <c r="AR497" t="n">
        <v>0.1931053518742001</v>
      </c>
      <c r="AS497" t="n">
        <v>0.1196550550453273</v>
      </c>
      <c r="AT497" t="n">
        <v>0.2577216001533691</v>
      </c>
      <c r="AU497" t="n">
        <v>0.209439516001471</v>
      </c>
      <c r="AV497" t="n">
        <v>9.008131898915108</v>
      </c>
      <c r="AW497" t="n">
        <v>88.11823956675464</v>
      </c>
      <c r="AX497" t="n">
        <v>6494.654990881106</v>
      </c>
      <c r="AY497" t="n">
        <v>150543.9315582079</v>
      </c>
      <c r="AZ497" t="n">
        <v>193553.7805680275</v>
      </c>
      <c r="BA497" t="n">
        <v>6093.217988961358</v>
      </c>
      <c r="BB497" t="n">
        <v>18134.75161742924</v>
      </c>
      <c r="BC497" t="n">
        <v>24227.9696063906</v>
      </c>
      <c r="BD497" t="n">
        <v>2.86310144787947</v>
      </c>
      <c r="BE497" t="n">
        <v>-7.771561172376096e-16</v>
      </c>
      <c r="BF497" t="n">
        <v>84.38554074312626</v>
      </c>
      <c r="BG497" t="n">
        <v>12.81820900955274</v>
      </c>
      <c r="BH497" t="n">
        <v>297.2179206497891</v>
      </c>
      <c r="BI497" t="n">
        <v>180.6423948748203</v>
      </c>
      <c r="BJ497" t="n">
        <v>56896.29823756143</v>
      </c>
      <c r="BK497" t="n">
        <v>547.0490761553847</v>
      </c>
      <c r="BL497" t="n">
        <v>126606.3321144553</v>
      </c>
      <c r="BM497" t="n">
        <v>21210.56691171514</v>
      </c>
      <c r="BN497" t="n">
        <v>7643.547689857388</v>
      </c>
      <c r="BO497" t="n">
        <v>5107.00579246928</v>
      </c>
      <c r="BP497" t="n">
        <v>0.3803488062793551</v>
      </c>
      <c r="BQ497" t="n">
        <v>4.189022384862663</v>
      </c>
      <c r="BR497" t="n">
        <v>64.57019295066773</v>
      </c>
      <c r="BS497" t="n">
        <v>7603.137927168478</v>
      </c>
      <c r="BT497" t="n">
        <v>6271.423060573242</v>
      </c>
      <c r="BU497" t="n">
        <v>1903.360314222307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208</v>
      </c>
      <c r="C498" t="n">
        <v>73</v>
      </c>
      <c r="D498" t="n">
        <v>1048.203922316138</v>
      </c>
      <c r="E498" t="n">
        <v>10.35198550964251</v>
      </c>
      <c r="F498" t="n">
        <v>118.8940491835124</v>
      </c>
      <c r="G498" t="n">
        <v>3963.784252009502</v>
      </c>
      <c r="H498" t="n">
        <v>237403.6388736687</v>
      </c>
      <c r="I498" t="n">
        <v>192860.0467411365</v>
      </c>
      <c r="J498" t="n">
        <v>2005.121663353976</v>
      </c>
      <c r="K498" t="n">
        <v>1084.149160526328</v>
      </c>
      <c r="L498" t="n">
        <v>-544.0540569826408</v>
      </c>
      <c r="M498" t="n">
        <v>2.86310144787947</v>
      </c>
      <c r="N498" t="n">
        <v>84.38554074312626</v>
      </c>
      <c r="O498" t="n">
        <v>297.2179206497891</v>
      </c>
      <c r="P498" t="n">
        <v>-7.771561172376096e-16</v>
      </c>
      <c r="Q498" t="n">
        <v>12.81820900955274</v>
      </c>
      <c r="R498" t="n">
        <v>180.6423948748203</v>
      </c>
      <c r="S498" t="n">
        <v>67.70600317601368</v>
      </c>
      <c r="T498" t="n">
        <v>890.9457787557367</v>
      </c>
      <c r="U498" t="n">
        <v>25174.16138652988</v>
      </c>
      <c r="V498" t="n">
        <v>274</v>
      </c>
      <c r="W498" t="n">
        <v>789</v>
      </c>
      <c r="X498" t="n">
        <v>251.6666666666667</v>
      </c>
      <c r="Y498" t="n">
        <v>6</v>
      </c>
      <c r="Z498" t="n">
        <v>0.2880665884888521</v>
      </c>
      <c r="AA498" t="n">
        <v>4.065296353070618</v>
      </c>
      <c r="AB498" t="n">
        <v>177.2200448187976</v>
      </c>
      <c r="AC498" t="n">
        <v>4739.038624210178</v>
      </c>
      <c r="AD498" t="n">
        <v>5038.138562056862</v>
      </c>
      <c r="AE498" t="n">
        <v>1.15818897518952</v>
      </c>
      <c r="AF498" t="n">
        <v>16.68667500588224</v>
      </c>
      <c r="AG498" t="n">
        <v>285.6830184113888</v>
      </c>
      <c r="AH498" t="n">
        <v>31510.71335927783</v>
      </c>
      <c r="AI498" t="n">
        <v>21136.60776088214</v>
      </c>
      <c r="AJ498" t="n">
        <v>122.8186729537283</v>
      </c>
      <c r="AK498" t="n">
        <v>223.5036796604935</v>
      </c>
      <c r="AL498" t="n">
        <v>-69.70417261489682</v>
      </c>
      <c r="AM498" t="n">
        <v>2.86310144787947</v>
      </c>
      <c r="AN498" t="n">
        <v>71.56733173357355</v>
      </c>
      <c r="AO498" t="n">
        <v>116.5755257749694</v>
      </c>
      <c r="AP498" t="n">
        <v>921440.4859103559</v>
      </c>
      <c r="AQ498" t="n">
        <v>0.2200128466996625</v>
      </c>
      <c r="AR498" t="n">
        <v>0.1933070102441557</v>
      </c>
      <c r="AS498" t="n">
        <v>0.1196600794430533</v>
      </c>
      <c r="AT498" t="n">
        <v>0.2576440285659046</v>
      </c>
      <c r="AU498" t="n">
        <v>0.209376035047224</v>
      </c>
      <c r="AV498" t="n">
        <v>9.008496347702556</v>
      </c>
      <c r="AW498" t="n">
        <v>88.11539991204877</v>
      </c>
      <c r="AX498" t="n">
        <v>6496.756383631579</v>
      </c>
      <c r="AY498" t="n">
        <v>150548.4552512809</v>
      </c>
      <c r="AZ498" t="n">
        <v>193559.9135960217</v>
      </c>
      <c r="BA498" t="n">
        <v>6093.217988961358</v>
      </c>
      <c r="BB498" t="n">
        <v>18134.75161742924</v>
      </c>
      <c r="BC498" t="n">
        <v>24227.9696063906</v>
      </c>
      <c r="BD498" t="n">
        <v>2.86310144787947</v>
      </c>
      <c r="BE498" t="n">
        <v>-7.771561172376096e-16</v>
      </c>
      <c r="BF498" t="n">
        <v>84.38554074312626</v>
      </c>
      <c r="BG498" t="n">
        <v>12.81820900955274</v>
      </c>
      <c r="BH498" t="n">
        <v>297.2179206497891</v>
      </c>
      <c r="BI498" t="n">
        <v>180.6423948748203</v>
      </c>
      <c r="BJ498" t="n">
        <v>56896.29823756143</v>
      </c>
      <c r="BK498" t="n">
        <v>547.0490761553847</v>
      </c>
      <c r="BL498" t="n">
        <v>126606.3321144553</v>
      </c>
      <c r="BM498" t="n">
        <v>21210.56691171514</v>
      </c>
      <c r="BN498" t="n">
        <v>7643.547689857388</v>
      </c>
      <c r="BO498" t="n">
        <v>5107.00579246928</v>
      </c>
      <c r="BP498" t="n">
        <v>0.3803488062793551</v>
      </c>
      <c r="BQ498" t="n">
        <v>4.189022384862663</v>
      </c>
      <c r="BR498" t="n">
        <v>64.57019295066773</v>
      </c>
      <c r="BS498" t="n">
        <v>7603.137927168478</v>
      </c>
      <c r="BT498" t="n">
        <v>6271.423060573242</v>
      </c>
      <c r="BU498" t="n">
        <v>1903.360314222307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208</v>
      </c>
      <c r="C499" t="n">
        <v>73</v>
      </c>
      <c r="D499" t="n">
        <v>1048.20713197599</v>
      </c>
      <c r="E499" t="n">
        <v>10.38924010230505</v>
      </c>
      <c r="F499" t="n">
        <v>118.4040304179589</v>
      </c>
      <c r="G499" t="n">
        <v>3963.784252009502</v>
      </c>
      <c r="H499" t="n">
        <v>237403.6388736687</v>
      </c>
      <c r="I499" t="n">
        <v>192860.0467411365</v>
      </c>
      <c r="J499" t="n">
        <v>2005.121663353976</v>
      </c>
      <c r="K499" t="n">
        <v>1084.149160526328</v>
      </c>
      <c r="L499" t="n">
        <v>-544.0540569826408</v>
      </c>
      <c r="M499" t="n">
        <v>2.86310144787947</v>
      </c>
      <c r="N499" t="n">
        <v>84.38554074312626</v>
      </c>
      <c r="O499" t="n">
        <v>297.2179206497891</v>
      </c>
      <c r="P499" t="n">
        <v>-7.771561172376096e-16</v>
      </c>
      <c r="Q499" t="n">
        <v>12.81820900955274</v>
      </c>
      <c r="R499" t="n">
        <v>180.6423948748203</v>
      </c>
      <c r="S499" t="n">
        <v>67.74287776430189</v>
      </c>
      <c r="T499" t="n">
        <v>891.4361378498298</v>
      </c>
      <c r="U499" t="n">
        <v>25174.16138652988</v>
      </c>
      <c r="V499" t="n">
        <v>274</v>
      </c>
      <c r="W499" t="n">
        <v>789</v>
      </c>
      <c r="X499" t="n">
        <v>252</v>
      </c>
      <c r="Y499" t="n">
        <v>6</v>
      </c>
      <c r="Z499" t="n">
        <v>0.288304240572545</v>
      </c>
      <c r="AA499" t="n">
        <v>4.065636681610152</v>
      </c>
      <c r="AB499" t="n">
        <v>177.2200448187976</v>
      </c>
      <c r="AC499" t="n">
        <v>4739.038624210178</v>
      </c>
      <c r="AD499" t="n">
        <v>5038.138562056862</v>
      </c>
      <c r="AE499" t="n">
        <v>1.158276558490015</v>
      </c>
      <c r="AF499" t="n">
        <v>16.68679983188984</v>
      </c>
      <c r="AG499" t="n">
        <v>285.6830184113888</v>
      </c>
      <c r="AH499" t="n">
        <v>31510.71335927783</v>
      </c>
      <c r="AI499" t="n">
        <v>21136.60776088214</v>
      </c>
      <c r="AJ499" t="n">
        <v>145.7234845367641</v>
      </c>
      <c r="AK499" t="n">
        <v>263.9231776484202</v>
      </c>
      <c r="AL499" t="n">
        <v>-68.44296376230236</v>
      </c>
      <c r="AM499" t="n">
        <v>2.86310144787947</v>
      </c>
      <c r="AN499" t="n">
        <v>71.56733173357355</v>
      </c>
      <c r="AO499" t="n">
        <v>116.5755257749694</v>
      </c>
      <c r="AP499" t="n">
        <v>921800.8562411238</v>
      </c>
      <c r="AQ499" t="n">
        <v>0.2224445854051826</v>
      </c>
      <c r="AR499" t="n">
        <v>0.1906441422900268</v>
      </c>
      <c r="AS499" t="n">
        <v>0.1200750739938543</v>
      </c>
      <c r="AT499" t="n">
        <v>0.2575420170724758</v>
      </c>
      <c r="AU499" t="n">
        <v>0.2092941812384605</v>
      </c>
      <c r="AV499" t="n">
        <v>9.005840818458893</v>
      </c>
      <c r="AW499" t="n">
        <v>88.10027304695912</v>
      </c>
      <c r="AX499" t="n">
        <v>6491.719160141663</v>
      </c>
      <c r="AY499" t="n">
        <v>150505.9540954827</v>
      </c>
      <c r="AZ499" t="n">
        <v>193506.8606296805</v>
      </c>
      <c r="BA499" t="n">
        <v>6093.217988961358</v>
      </c>
      <c r="BB499" t="n">
        <v>18134.75161742924</v>
      </c>
      <c r="BC499" t="n">
        <v>24227.9696063906</v>
      </c>
      <c r="BD499" t="n">
        <v>2.86310144787947</v>
      </c>
      <c r="BE499" t="n">
        <v>-7.771561172376096e-16</v>
      </c>
      <c r="BF499" t="n">
        <v>84.38554074312626</v>
      </c>
      <c r="BG499" t="n">
        <v>12.81820900955274</v>
      </c>
      <c r="BH499" t="n">
        <v>297.2179206497891</v>
      </c>
      <c r="BI499" t="n">
        <v>180.6423948748203</v>
      </c>
      <c r="BJ499" t="n">
        <v>56896.29823756143</v>
      </c>
      <c r="BK499" t="n">
        <v>547.0490761553847</v>
      </c>
      <c r="BL499" t="n">
        <v>126606.3321144553</v>
      </c>
      <c r="BM499" t="n">
        <v>21210.56691171514</v>
      </c>
      <c r="BN499" t="n">
        <v>7643.547689857388</v>
      </c>
      <c r="BO499" t="n">
        <v>5107.00579246928</v>
      </c>
      <c r="BP499" t="n">
        <v>0.3803488062793551</v>
      </c>
      <c r="BQ499" t="n">
        <v>4.189022384862663</v>
      </c>
      <c r="BR499" t="n">
        <v>64.57019295066773</v>
      </c>
      <c r="BS499" t="n">
        <v>7603.137927168478</v>
      </c>
      <c r="BT499" t="n">
        <v>6271.423060573242</v>
      </c>
      <c r="BU499" t="n">
        <v>1903.360314222307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208</v>
      </c>
      <c r="C500" t="n">
        <v>73</v>
      </c>
      <c r="D500" t="n">
        <v>1048.237604041632</v>
      </c>
      <c r="E500" t="n">
        <v>10.38924529977814</v>
      </c>
      <c r="F500" t="n">
        <v>118.4040304179589</v>
      </c>
      <c r="G500" t="n">
        <v>3964.742015503527</v>
      </c>
      <c r="H500" t="n">
        <v>237403.6388736687</v>
      </c>
      <c r="I500" t="n">
        <v>192860.0472083836</v>
      </c>
      <c r="J500" t="n">
        <v>2005.121663353976</v>
      </c>
      <c r="K500" t="n">
        <v>1084.149160526328</v>
      </c>
      <c r="L500" t="n">
        <v>-544.0540569826408</v>
      </c>
      <c r="M500" t="n">
        <v>2.86310144787947</v>
      </c>
      <c r="N500" t="n">
        <v>84.38554074312626</v>
      </c>
      <c r="O500" t="n">
        <v>297.2179206497891</v>
      </c>
      <c r="P500" t="n">
        <v>-7.771561172376096e-16</v>
      </c>
      <c r="Q500" t="n">
        <v>12.81820900955274</v>
      </c>
      <c r="R500" t="n">
        <v>180.6423948748203</v>
      </c>
      <c r="S500" t="n">
        <v>67.74287776430189</v>
      </c>
      <c r="T500" t="n">
        <v>891.4361378498298</v>
      </c>
      <c r="U500" t="n">
        <v>25174.16138652988</v>
      </c>
      <c r="V500" t="n">
        <v>274</v>
      </c>
      <c r="W500" t="n">
        <v>789</v>
      </c>
      <c r="X500" t="n">
        <v>252.6666666666667</v>
      </c>
      <c r="Y500" t="n">
        <v>6</v>
      </c>
      <c r="Z500" t="n">
        <v>0.2883042644159538</v>
      </c>
      <c r="AA500" t="n">
        <v>4.065636681610152</v>
      </c>
      <c r="AB500" t="n">
        <v>177.2487348784326</v>
      </c>
      <c r="AC500" t="n">
        <v>4739.038624210178</v>
      </c>
      <c r="AD500" t="n">
        <v>5038.139029303901</v>
      </c>
      <c r="AE500" t="n">
        <v>1.158276582333424</v>
      </c>
      <c r="AF500" t="n">
        <v>16.68679983188984</v>
      </c>
      <c r="AG500" t="n">
        <v>285.7117084710239</v>
      </c>
      <c r="AH500" t="n">
        <v>31510.71335927783</v>
      </c>
      <c r="AI500" t="n">
        <v>21136.60793225843</v>
      </c>
      <c r="AJ500" t="n">
        <v>225.1745497345082</v>
      </c>
      <c r="AK500" t="n">
        <v>343.8721203006676</v>
      </c>
      <c r="AL500" t="n">
        <v>-71.48493293925473</v>
      </c>
      <c r="AM500" t="n">
        <v>2.86310144787947</v>
      </c>
      <c r="AN500" t="n">
        <v>71.56733173357355</v>
      </c>
      <c r="AO500" t="n">
        <v>116.5755257749694</v>
      </c>
      <c r="AP500" t="n">
        <v>921348.2980735819</v>
      </c>
      <c r="AQ500" t="n">
        <v>0.2223539415069198</v>
      </c>
      <c r="AR500" t="n">
        <v>0.1907377850132703</v>
      </c>
      <c r="AS500" t="n">
        <v>0.1198509580844364</v>
      </c>
      <c r="AT500" t="n">
        <v>0.2576685194424862</v>
      </c>
      <c r="AU500" t="n">
        <v>0.2093887959528874</v>
      </c>
      <c r="AV500" t="n">
        <v>9.007606440173848</v>
      </c>
      <c r="AW500" t="n">
        <v>88.11008911802536</v>
      </c>
      <c r="AX500" t="n">
        <v>6495.989521052044</v>
      </c>
      <c r="AY500" t="n">
        <v>150527.6515164051</v>
      </c>
      <c r="AZ500" t="n">
        <v>193535.0277546487</v>
      </c>
      <c r="BA500" t="n">
        <v>6093.217988961358</v>
      </c>
      <c r="BB500" t="n">
        <v>18134.75161742924</v>
      </c>
      <c r="BC500" t="n">
        <v>24227.9696063906</v>
      </c>
      <c r="BD500" t="n">
        <v>2.86310144787947</v>
      </c>
      <c r="BE500" t="n">
        <v>-7.771561172376096e-16</v>
      </c>
      <c r="BF500" t="n">
        <v>84.38554074312626</v>
      </c>
      <c r="BG500" t="n">
        <v>12.81820900955274</v>
      </c>
      <c r="BH500" t="n">
        <v>297.2179206497891</v>
      </c>
      <c r="BI500" t="n">
        <v>180.6423948748203</v>
      </c>
      <c r="BJ500" t="n">
        <v>56896.29823756143</v>
      </c>
      <c r="BK500" t="n">
        <v>547.0490761553847</v>
      </c>
      <c r="BL500" t="n">
        <v>126606.3321144553</v>
      </c>
      <c r="BM500" t="n">
        <v>21210.56691171514</v>
      </c>
      <c r="BN500" t="n">
        <v>7643.547689857388</v>
      </c>
      <c r="BO500" t="n">
        <v>5107.00579246928</v>
      </c>
      <c r="BP500" t="n">
        <v>0.3803488062793551</v>
      </c>
      <c r="BQ500" t="n">
        <v>4.189022384862663</v>
      </c>
      <c r="BR500" t="n">
        <v>64.57019295066773</v>
      </c>
      <c r="BS500" t="n">
        <v>7603.137927168478</v>
      </c>
      <c r="BT500" t="n">
        <v>6271.423060573242</v>
      </c>
      <c r="BU500" t="n">
        <v>1903.360314222307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208</v>
      </c>
      <c r="C501" t="n">
        <v>73</v>
      </c>
      <c r="D501" t="n">
        <v>1048.237659486047</v>
      </c>
      <c r="E501" t="n">
        <v>10.38470127825394</v>
      </c>
      <c r="F501" t="n">
        <v>118.4040304179589</v>
      </c>
      <c r="G501" t="n">
        <v>3964.300085956394</v>
      </c>
      <c r="H501" t="n">
        <v>238858.3350285573</v>
      </c>
      <c r="I501" t="n">
        <v>191502.5426967669</v>
      </c>
      <c r="J501" t="n">
        <v>2022.341376034674</v>
      </c>
      <c r="K501" t="n">
        <v>1084.149160526328</v>
      </c>
      <c r="L501" t="n">
        <v>-544.0540569826408</v>
      </c>
      <c r="M501" t="n">
        <v>2.86310144787947</v>
      </c>
      <c r="N501" t="n">
        <v>84.38554074312626</v>
      </c>
      <c r="O501" t="n">
        <v>187.8837528367071</v>
      </c>
      <c r="P501" t="n">
        <v>-7.771561172376096e-16</v>
      </c>
      <c r="Q501" t="n">
        <v>12.81820900955274</v>
      </c>
      <c r="R501" t="n">
        <v>180.6423948748203</v>
      </c>
      <c r="S501" t="n">
        <v>67.74779239491264</v>
      </c>
      <c r="T501" t="n">
        <v>891.4361378498298</v>
      </c>
      <c r="U501" t="n">
        <v>25283.49555434296</v>
      </c>
      <c r="V501" t="n">
        <v>274.6666666666667</v>
      </c>
      <c r="W501" t="n">
        <v>789</v>
      </c>
      <c r="X501" t="n">
        <v>254.3333333333333</v>
      </c>
      <c r="Y501" t="n">
        <v>6</v>
      </c>
      <c r="Z501" t="n">
        <v>0.2886724098658665</v>
      </c>
      <c r="AA501" t="n">
        <v>4.065636681610152</v>
      </c>
      <c r="AB501" t="n">
        <v>178.3513258133151</v>
      </c>
      <c r="AC501" t="n">
        <v>4739.039635446709</v>
      </c>
      <c r="AD501" t="n">
        <v>5038.139645265328</v>
      </c>
      <c r="AE501" t="n">
        <v>1.158411617361282</v>
      </c>
      <c r="AF501" t="n">
        <v>16.68679983188984</v>
      </c>
      <c r="AG501" t="n">
        <v>286.1161153952467</v>
      </c>
      <c r="AH501" t="n">
        <v>31510.7137301779</v>
      </c>
      <c r="AI501" t="n">
        <v>21136.60815817999</v>
      </c>
      <c r="AJ501" t="n">
        <v>232.2130074510008</v>
      </c>
      <c r="AK501" t="n">
        <v>325.6384951501502</v>
      </c>
      <c r="AL501" t="n">
        <v>-67.52620002494326</v>
      </c>
      <c r="AM501" t="n">
        <v>2.86310144787947</v>
      </c>
      <c r="AN501" t="n">
        <v>71.56733173357355</v>
      </c>
      <c r="AO501" t="n">
        <v>7.241357961887374</v>
      </c>
      <c r="AP501" t="n">
        <v>921120.5106970854</v>
      </c>
      <c r="AQ501" t="n">
        <v>0.2220410647283647</v>
      </c>
      <c r="AR501" t="n">
        <v>0.190569556509705</v>
      </c>
      <c r="AS501" t="n">
        <v>0.1202196557957396</v>
      </c>
      <c r="AT501" t="n">
        <v>0.2577335279332847</v>
      </c>
      <c r="AU501" t="n">
        <v>0.209436195032906</v>
      </c>
      <c r="AV501" t="n">
        <v>9.006338437072362</v>
      </c>
      <c r="AW501" t="n">
        <v>88.09469692022651</v>
      </c>
      <c r="AX501" t="n">
        <v>6491.620548830918</v>
      </c>
      <c r="AY501" t="n">
        <v>150484.9783205035</v>
      </c>
      <c r="AZ501" t="n">
        <v>193487.5345537571</v>
      </c>
      <c r="BA501" t="n">
        <v>6093.217988961358</v>
      </c>
      <c r="BB501" t="n">
        <v>18134.75161742924</v>
      </c>
      <c r="BC501" t="n">
        <v>24227.9696063906</v>
      </c>
      <c r="BD501" t="n">
        <v>2.86310144787947</v>
      </c>
      <c r="BE501" t="n">
        <v>-7.771561172376096e-16</v>
      </c>
      <c r="BF501" t="n">
        <v>84.38554074312626</v>
      </c>
      <c r="BG501" t="n">
        <v>12.81820900955274</v>
      </c>
      <c r="BH501" t="n">
        <v>187.8837528367071</v>
      </c>
      <c r="BI501" t="n">
        <v>180.6423948748203</v>
      </c>
      <c r="BJ501" t="n">
        <v>56896.29823756143</v>
      </c>
      <c r="BK501" t="n">
        <v>547.0490761553847</v>
      </c>
      <c r="BL501" t="n">
        <v>126606.3321144553</v>
      </c>
      <c r="BM501" t="n">
        <v>21210.56691171514</v>
      </c>
      <c r="BN501" t="n">
        <v>4575.084270183243</v>
      </c>
      <c r="BO501" t="n">
        <v>5107.00579246928</v>
      </c>
      <c r="BP501" t="n">
        <v>0.3803488062793551</v>
      </c>
      <c r="BQ501" t="n">
        <v>4.189022384862663</v>
      </c>
      <c r="BR501" t="n">
        <v>33.9855765727234</v>
      </c>
      <c r="BS501" t="n">
        <v>7603.137927168478</v>
      </c>
      <c r="BT501" t="n">
        <v>6271.423060573242</v>
      </c>
      <c r="BU501" t="n">
        <v>1045.003055575299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208</v>
      </c>
      <c r="C502" t="n">
        <v>73</v>
      </c>
      <c r="D502" t="n">
        <v>1048.239602600752</v>
      </c>
      <c r="E502" t="n">
        <v>10.38251478368858</v>
      </c>
      <c r="F502" t="n">
        <v>118.4040304179589</v>
      </c>
      <c r="G502" t="n">
        <v>3964.079121182829</v>
      </c>
      <c r="H502" t="n">
        <v>239585.6831060016</v>
      </c>
      <c r="I502" t="n">
        <v>190823.7903241469</v>
      </c>
      <c r="J502" t="n">
        <v>2030.951232375023</v>
      </c>
      <c r="K502" t="n">
        <v>1084.149160526328</v>
      </c>
      <c r="L502" t="n">
        <v>-544.0540569826408</v>
      </c>
      <c r="M502" t="n">
        <v>2.86310144787947</v>
      </c>
      <c r="N502" t="n">
        <v>84.38554074312626</v>
      </c>
      <c r="O502" t="n">
        <v>133.2166689301661</v>
      </c>
      <c r="P502" t="n">
        <v>-7.771561172376096e-16</v>
      </c>
      <c r="Q502" t="n">
        <v>12.81820900955274</v>
      </c>
      <c r="R502" t="n">
        <v>180.6423948748203</v>
      </c>
      <c r="S502" t="n">
        <v>67.75024971021801</v>
      </c>
      <c r="T502" t="n">
        <v>891.4361378498298</v>
      </c>
      <c r="U502" t="n">
        <v>25338.1626382495</v>
      </c>
      <c r="V502" t="n">
        <v>275</v>
      </c>
      <c r="W502" t="n">
        <v>789</v>
      </c>
      <c r="X502" t="n">
        <v>255</v>
      </c>
      <c r="Y502" t="n">
        <v>6</v>
      </c>
      <c r="Z502" t="n">
        <v>0.2888568669155181</v>
      </c>
      <c r="AA502" t="n">
        <v>4.065636681610152</v>
      </c>
      <c r="AB502" t="n">
        <v>178.9026212807563</v>
      </c>
      <c r="AC502" t="n">
        <v>4739.040141064976</v>
      </c>
      <c r="AD502" t="n">
        <v>5038.139836434281</v>
      </c>
      <c r="AE502" t="n">
        <v>1.158479519199907</v>
      </c>
      <c r="AF502" t="n">
        <v>16.68679983188984</v>
      </c>
      <c r="AG502" t="n">
        <v>286.3183188573581</v>
      </c>
      <c r="AH502" t="n">
        <v>31510.71391562793</v>
      </c>
      <c r="AI502" t="n">
        <v>21136.6082282967</v>
      </c>
      <c r="AJ502" t="n">
        <v>256.5636852556707</v>
      </c>
      <c r="AK502" t="n">
        <v>223.7743263160256</v>
      </c>
      <c r="AL502" t="n">
        <v>-64.14708752611729</v>
      </c>
      <c r="AM502" t="n">
        <v>2.86310144787947</v>
      </c>
      <c r="AN502" t="n">
        <v>71.56733173357355</v>
      </c>
      <c r="AO502" t="n">
        <v>-47.42572594465363</v>
      </c>
      <c r="AP502" t="n">
        <v>921919.7374648991</v>
      </c>
      <c r="AQ502" t="n">
        <v>0.2218451796321153</v>
      </c>
      <c r="AR502" t="n">
        <v>0.190561035839994</v>
      </c>
      <c r="AS502" t="n">
        <v>0.1206741498364242</v>
      </c>
      <c r="AT502" t="n">
        <v>0.2598769430458403</v>
      </c>
      <c r="AU502" t="n">
        <v>0.2070426916456262</v>
      </c>
      <c r="AV502" t="n">
        <v>9.003496047409119</v>
      </c>
      <c r="AW502" t="n">
        <v>88.06875567700575</v>
      </c>
      <c r="AX502" t="n">
        <v>6485.779836389324</v>
      </c>
      <c r="AY502" t="n">
        <v>150435.1983747607</v>
      </c>
      <c r="AZ502" t="n">
        <v>193427.7325878084</v>
      </c>
      <c r="BA502" t="n">
        <v>6093.217988961358</v>
      </c>
      <c r="BB502" t="n">
        <v>18134.75161742924</v>
      </c>
      <c r="BC502" t="n">
        <v>24227.9696063906</v>
      </c>
      <c r="BD502" t="n">
        <v>2.86310144787947</v>
      </c>
      <c r="BE502" t="n">
        <v>-7.771561172376096e-16</v>
      </c>
      <c r="BF502" t="n">
        <v>84.38554074312626</v>
      </c>
      <c r="BG502" t="n">
        <v>12.81820900955274</v>
      </c>
      <c r="BH502" t="n">
        <v>133.2166689301661</v>
      </c>
      <c r="BI502" t="n">
        <v>180.6423948748203</v>
      </c>
      <c r="BJ502" t="n">
        <v>56896.29823756143</v>
      </c>
      <c r="BK502" t="n">
        <v>547.0490761553847</v>
      </c>
      <c r="BL502" t="n">
        <v>126606.3321144553</v>
      </c>
      <c r="BM502" t="n">
        <v>21210.56691171514</v>
      </c>
      <c r="BN502" t="n">
        <v>3040.852560346169</v>
      </c>
      <c r="BO502" t="n">
        <v>5107.00579246928</v>
      </c>
      <c r="BP502" t="n">
        <v>0.3803488062793551</v>
      </c>
      <c r="BQ502" t="n">
        <v>4.189022384862663</v>
      </c>
      <c r="BR502" t="n">
        <v>18.69326838375123</v>
      </c>
      <c r="BS502" t="n">
        <v>7603.137927168478</v>
      </c>
      <c r="BT502" t="n">
        <v>6271.423060573242</v>
      </c>
      <c r="BU502" t="n">
        <v>615.8244262517956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208</v>
      </c>
      <c r="C503" t="n">
        <v>73</v>
      </c>
      <c r="D503" t="n">
        <v>1048.239602600752</v>
      </c>
      <c r="E503" t="n">
        <v>10.38251478368858</v>
      </c>
      <c r="F503" t="n">
        <v>118.4040304179589</v>
      </c>
      <c r="G503" t="n">
        <v>3964.079121182829</v>
      </c>
      <c r="H503" t="n">
        <v>239585.6831060016</v>
      </c>
      <c r="I503" t="n">
        <v>190823.7903241469</v>
      </c>
      <c r="J503" t="n">
        <v>2030.951232375023</v>
      </c>
      <c r="K503" t="n">
        <v>1084.149160526328</v>
      </c>
      <c r="L503" t="n">
        <v>-544.0540569826408</v>
      </c>
      <c r="M503" t="n">
        <v>2.86310144787947</v>
      </c>
      <c r="N503" t="n">
        <v>84.38554074312626</v>
      </c>
      <c r="O503" t="n">
        <v>133.2166689301661</v>
      </c>
      <c r="P503" t="n">
        <v>0.4169733384841791</v>
      </c>
      <c r="Q503" t="n">
        <v>12.81820900955274</v>
      </c>
      <c r="R503" t="n">
        <v>180.6423948748203</v>
      </c>
      <c r="S503" t="n">
        <v>68.1672230487022</v>
      </c>
      <c r="T503" t="n">
        <v>891.4361378498298</v>
      </c>
      <c r="U503" t="n">
        <v>25338.1626382495</v>
      </c>
      <c r="V503" t="n">
        <v>275</v>
      </c>
      <c r="W503" t="n">
        <v>789.6666666666666</v>
      </c>
      <c r="X503" t="n">
        <v>255</v>
      </c>
      <c r="Y503" t="n">
        <v>6</v>
      </c>
      <c r="Z503" t="n">
        <v>0.2888568669155181</v>
      </c>
      <c r="AA503" t="n">
        <v>4.065636681610152</v>
      </c>
      <c r="AB503" t="n">
        <v>178.9026212807563</v>
      </c>
      <c r="AC503" t="n">
        <v>4739.040141064976</v>
      </c>
      <c r="AD503" t="n">
        <v>5038.139879071724</v>
      </c>
      <c r="AE503" t="n">
        <v>1.158479519199907</v>
      </c>
      <c r="AF503" t="n">
        <v>16.68679983188984</v>
      </c>
      <c r="AG503" t="n">
        <v>286.3183188573581</v>
      </c>
      <c r="AH503" t="n">
        <v>31510.71391562793</v>
      </c>
      <c r="AI503" t="n">
        <v>21136.6082439352</v>
      </c>
      <c r="AJ503" t="n">
        <v>274.7634667926909</v>
      </c>
      <c r="AK503" t="n">
        <v>187.3942660181235</v>
      </c>
      <c r="AL503" t="n">
        <v>-69.99626039262465</v>
      </c>
      <c r="AM503" t="n">
        <v>2.44612810939529</v>
      </c>
      <c r="AN503" t="n">
        <v>71.56733173357355</v>
      </c>
      <c r="AO503" t="n">
        <v>-47.42572594465363</v>
      </c>
      <c r="AP503" t="n">
        <v>921905.9801275019</v>
      </c>
      <c r="AQ503" t="n">
        <v>0.2216355773488934</v>
      </c>
      <c r="AR503" t="n">
        <v>0.1907597413075806</v>
      </c>
      <c r="AS503" t="n">
        <v>0.1206759506220034</v>
      </c>
      <c r="AT503" t="n">
        <v>0.2598795217105013</v>
      </c>
      <c r="AU503" t="n">
        <v>0.2070492090110213</v>
      </c>
      <c r="AV503" t="n">
        <v>9.004348412027667</v>
      </c>
      <c r="AW503" t="n">
        <v>88.06537560561937</v>
      </c>
      <c r="AX503" t="n">
        <v>6485.94314200329</v>
      </c>
      <c r="AY503" t="n">
        <v>150435.9471220637</v>
      </c>
      <c r="AZ503" t="n">
        <v>193431.6427426264</v>
      </c>
      <c r="BA503" t="n">
        <v>6093.217988961358</v>
      </c>
      <c r="BB503" t="n">
        <v>26340.75773066421</v>
      </c>
      <c r="BC503" t="n">
        <v>32433.97571962557</v>
      </c>
      <c r="BD503" t="n">
        <v>2.86310144787947</v>
      </c>
      <c r="BE503" t="n">
        <v>0.4169733384841791</v>
      </c>
      <c r="BF503" t="n">
        <v>84.38554074312626</v>
      </c>
      <c r="BG503" t="n">
        <v>12.81820900955274</v>
      </c>
      <c r="BH503" t="n">
        <v>133.2166689301661</v>
      </c>
      <c r="BI503" t="n">
        <v>180.6423948748203</v>
      </c>
      <c r="BJ503" t="n">
        <v>56896.29823756143</v>
      </c>
      <c r="BK503" t="n">
        <v>8753.05518939035</v>
      </c>
      <c r="BL503" t="n">
        <v>126606.3321144553</v>
      </c>
      <c r="BM503" t="n">
        <v>21210.56691171514</v>
      </c>
      <c r="BN503" t="n">
        <v>3040.852560346169</v>
      </c>
      <c r="BO503" t="n">
        <v>5107.00579246928</v>
      </c>
      <c r="BP503" t="n">
        <v>0.3803488062793551</v>
      </c>
      <c r="BQ503" t="n">
        <v>4.189022384862663</v>
      </c>
      <c r="BR503" t="n">
        <v>18.69326838375123</v>
      </c>
      <c r="BS503" t="n">
        <v>7603.137927168478</v>
      </c>
      <c r="BT503" t="n">
        <v>6271.423060573242</v>
      </c>
      <c r="BU503" t="n">
        <v>615.8244262517956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208</v>
      </c>
      <c r="C504" t="n">
        <v>73</v>
      </c>
      <c r="D504" t="n">
        <v>1048.258348339213</v>
      </c>
      <c r="E504" t="n">
        <v>10.38251478368858</v>
      </c>
      <c r="F504" t="n">
        <v>118.4040304179589</v>
      </c>
      <c r="G504" t="n">
        <v>3964.669989844452</v>
      </c>
      <c r="H504" t="n">
        <v>239585.6831060016</v>
      </c>
      <c r="I504" t="n">
        <v>190823.7903241469</v>
      </c>
      <c r="J504" t="n">
        <v>2030.951232375023</v>
      </c>
      <c r="K504" t="n">
        <v>1084.149160526328</v>
      </c>
      <c r="L504" t="n">
        <v>-544.0540569826408</v>
      </c>
      <c r="M504" t="n">
        <v>2.86310144787947</v>
      </c>
      <c r="N504" t="n">
        <v>86.04856919772853</v>
      </c>
      <c r="O504" t="n">
        <v>133.2166689301661</v>
      </c>
      <c r="P504" t="n">
        <v>0.625460007726269</v>
      </c>
      <c r="Q504" t="n">
        <v>12.81820900955274</v>
      </c>
      <c r="R504" t="n">
        <v>180.6423948748203</v>
      </c>
      <c r="S504" t="n">
        <v>68.37570971794429</v>
      </c>
      <c r="T504" t="n">
        <v>893.0991663044321</v>
      </c>
      <c r="U504" t="n">
        <v>25338.1626382495</v>
      </c>
      <c r="V504" t="n">
        <v>275.6666666666667</v>
      </c>
      <c r="W504" t="n">
        <v>790</v>
      </c>
      <c r="X504" t="n">
        <v>255</v>
      </c>
      <c r="Y504" t="n">
        <v>6</v>
      </c>
      <c r="Z504" t="n">
        <v>0.2888568669155181</v>
      </c>
      <c r="AA504" t="n">
        <v>4.06653949507347</v>
      </c>
      <c r="AB504" t="n">
        <v>178.9203446628795</v>
      </c>
      <c r="AC504" t="n">
        <v>4739.040141064976</v>
      </c>
      <c r="AD504" t="n">
        <v>5038.139900390444</v>
      </c>
      <c r="AE504" t="n">
        <v>1.158479519199907</v>
      </c>
      <c r="AF504" t="n">
        <v>16.68713096349299</v>
      </c>
      <c r="AG504" t="n">
        <v>286.3360422394813</v>
      </c>
      <c r="AH504" t="n">
        <v>31510.71391562793</v>
      </c>
      <c r="AI504" t="n">
        <v>21136.60825175445</v>
      </c>
      <c r="AJ504" t="n">
        <v>247.0614657635947</v>
      </c>
      <c r="AK504" t="n">
        <v>183.8158994314535</v>
      </c>
      <c r="AL504" t="n">
        <v>-70.53327769607132</v>
      </c>
      <c r="AM504" t="n">
        <v>2.2376414401532</v>
      </c>
      <c r="AN504" t="n">
        <v>73.23036018817582</v>
      </c>
      <c r="AO504" t="n">
        <v>-47.42572594465363</v>
      </c>
      <c r="AP504" t="n">
        <v>921174.1363695147</v>
      </c>
      <c r="AQ504" t="n">
        <v>0.221811659815201</v>
      </c>
      <c r="AR504" t="n">
        <v>0.1909112938973021</v>
      </c>
      <c r="AS504" t="n">
        <v>0.1199757152693706</v>
      </c>
      <c r="AT504" t="n">
        <v>0.2600872882191902</v>
      </c>
      <c r="AU504" t="n">
        <v>0.2072140427989362</v>
      </c>
      <c r="AV504" t="n">
        <v>9.00828871031228</v>
      </c>
      <c r="AW504" t="n">
        <v>88.09954613800964</v>
      </c>
      <c r="AX504" t="n">
        <v>6495.502522769722</v>
      </c>
      <c r="AY504" t="n">
        <v>150510.7287873194</v>
      </c>
      <c r="AZ504" t="n">
        <v>193520.1753867995</v>
      </c>
      <c r="BA504" t="n">
        <v>6093.217988961358</v>
      </c>
      <c r="BB504" t="n">
        <v>30443.76078728169</v>
      </c>
      <c r="BC504" t="n">
        <v>36536.97877624305</v>
      </c>
      <c r="BD504" t="n">
        <v>2.86310144787947</v>
      </c>
      <c r="BE504" t="n">
        <v>0.625460007726269</v>
      </c>
      <c r="BF504" t="n">
        <v>86.04856919772853</v>
      </c>
      <c r="BG504" t="n">
        <v>12.81820900955274</v>
      </c>
      <c r="BH504" t="n">
        <v>133.2166689301661</v>
      </c>
      <c r="BI504" t="n">
        <v>180.6423948748203</v>
      </c>
      <c r="BJ504" t="n">
        <v>56896.29823756143</v>
      </c>
      <c r="BK504" t="n">
        <v>12856.05824600783</v>
      </c>
      <c r="BL504" t="n">
        <v>129076.5114294988</v>
      </c>
      <c r="BM504" t="n">
        <v>21210.56691171514</v>
      </c>
      <c r="BN504" t="n">
        <v>3040.852560346169</v>
      </c>
      <c r="BO504" t="n">
        <v>5107.00579246928</v>
      </c>
      <c r="BP504" t="n">
        <v>0.3803488062793551</v>
      </c>
      <c r="BQ504" t="n">
        <v>5.266065083301306</v>
      </c>
      <c r="BR504" t="n">
        <v>18.69326838375123</v>
      </c>
      <c r="BS504" t="n">
        <v>7603.137927168478</v>
      </c>
      <c r="BT504" t="n">
        <v>7871.208432699078</v>
      </c>
      <c r="BU504" t="n">
        <v>615.8244262517956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208</v>
      </c>
      <c r="C505" t="n">
        <v>73</v>
      </c>
      <c r="D505" t="n">
        <v>1048.258481144597</v>
      </c>
      <c r="E505" t="n">
        <v>10.36412594581761</v>
      </c>
      <c r="F505" t="n">
        <v>118.6590566075748</v>
      </c>
      <c r="G505" t="n">
        <v>3964.669989844452</v>
      </c>
      <c r="H505" t="n">
        <v>239585.6831060016</v>
      </c>
      <c r="I505" t="n">
        <v>190823.7903241469</v>
      </c>
      <c r="J505" t="n">
        <v>2030.951232375023</v>
      </c>
      <c r="K505" t="n">
        <v>1084.149160526328</v>
      </c>
      <c r="L505" t="n">
        <v>-544.0540569826408</v>
      </c>
      <c r="M505" t="n">
        <v>2.86310144787947</v>
      </c>
      <c r="N505" t="n">
        <v>86.88008342502967</v>
      </c>
      <c r="O505" t="n">
        <v>133.2166689301661</v>
      </c>
      <c r="P505" t="n">
        <v>0.625460007726269</v>
      </c>
      <c r="Q505" t="n">
        <v>12.81820900955274</v>
      </c>
      <c r="R505" t="n">
        <v>180.6423948748203</v>
      </c>
      <c r="S505" t="n">
        <v>68.39490917825826</v>
      </c>
      <c r="T505" t="n">
        <v>894.1850237865424</v>
      </c>
      <c r="U505" t="n">
        <v>25338.1626382495</v>
      </c>
      <c r="V505" t="n">
        <v>276</v>
      </c>
      <c r="W505" t="n">
        <v>790</v>
      </c>
      <c r="X505" t="n">
        <v>255.6666666666667</v>
      </c>
      <c r="Y505" t="n">
        <v>6</v>
      </c>
      <c r="Z505" t="n">
        <v>0.2896674893585229</v>
      </c>
      <c r="AA505" t="n">
        <v>4.067595412900796</v>
      </c>
      <c r="AB505" t="n">
        <v>178.9203446628795</v>
      </c>
      <c r="AC505" t="n">
        <v>4739.040141064976</v>
      </c>
      <c r="AD505" t="n">
        <v>5038.139900390444</v>
      </c>
      <c r="AE505" t="n">
        <v>1.158776837210571</v>
      </c>
      <c r="AF505" t="n">
        <v>16.68751837138111</v>
      </c>
      <c r="AG505" t="n">
        <v>286.3360422394813</v>
      </c>
      <c r="AH505" t="n">
        <v>31510.71391562793</v>
      </c>
      <c r="AI505" t="n">
        <v>21136.60825175445</v>
      </c>
      <c r="AJ505" t="n">
        <v>265.2077309045915</v>
      </c>
      <c r="AK505" t="n">
        <v>182.0267161381186</v>
      </c>
      <c r="AL505" t="n">
        <v>-73.74297178512886</v>
      </c>
      <c r="AM505" t="n">
        <v>2.2376414401532</v>
      </c>
      <c r="AN505" t="n">
        <v>74.06187441547696</v>
      </c>
      <c r="AO505" t="n">
        <v>-47.42572594465363</v>
      </c>
      <c r="AP505" t="n">
        <v>921693.0498339991</v>
      </c>
      <c r="AQ505" t="n">
        <v>0.2218959636327131</v>
      </c>
      <c r="AR505" t="n">
        <v>0.190813445553257</v>
      </c>
      <c r="AS505" t="n">
        <v>0.1202508702773751</v>
      </c>
      <c r="AT505" t="n">
        <v>0.259940858997637</v>
      </c>
      <c r="AU505" t="n">
        <v>0.2070988615390179</v>
      </c>
      <c r="AV505" t="n">
        <v>9.006180922577096</v>
      </c>
      <c r="AW505" t="n">
        <v>88.08706194396568</v>
      </c>
      <c r="AX505" t="n">
        <v>6492.130217038456</v>
      </c>
      <c r="AY505" t="n">
        <v>150483.6206426347</v>
      </c>
      <c r="AZ505" t="n">
        <v>193485.5893441882</v>
      </c>
      <c r="BA505" t="n">
        <v>6093.217988961358</v>
      </c>
      <c r="BB505" t="n">
        <v>30443.76078728169</v>
      </c>
      <c r="BC505" t="n">
        <v>36536.97877624305</v>
      </c>
      <c r="BD505" t="n">
        <v>2.86310144787947</v>
      </c>
      <c r="BE505" t="n">
        <v>0.625460007726269</v>
      </c>
      <c r="BF505" t="n">
        <v>86.88008342502967</v>
      </c>
      <c r="BG505" t="n">
        <v>12.81820900955274</v>
      </c>
      <c r="BH505" t="n">
        <v>133.2166689301661</v>
      </c>
      <c r="BI505" t="n">
        <v>180.6423948748203</v>
      </c>
      <c r="BJ505" t="n">
        <v>56896.29823756143</v>
      </c>
      <c r="BK505" t="n">
        <v>12856.05824600783</v>
      </c>
      <c r="BL505" t="n">
        <v>130311.6010870206</v>
      </c>
      <c r="BM505" t="n">
        <v>21210.56691171514</v>
      </c>
      <c r="BN505" t="n">
        <v>3040.852560346169</v>
      </c>
      <c r="BO505" t="n">
        <v>5107.00579246928</v>
      </c>
      <c r="BP505" t="n">
        <v>0.3803488062793551</v>
      </c>
      <c r="BQ505" t="n">
        <v>5.804586432520626</v>
      </c>
      <c r="BR505" t="n">
        <v>18.69326838375123</v>
      </c>
      <c r="BS505" t="n">
        <v>7603.137927168478</v>
      </c>
      <c r="BT505" t="n">
        <v>8671.101118761997</v>
      </c>
      <c r="BU505" t="n">
        <v>615.8244262517956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208</v>
      </c>
      <c r="C506" t="n">
        <v>73</v>
      </c>
      <c r="D506" t="n">
        <v>1048.275792509979</v>
      </c>
      <c r="E506" t="n">
        <v>10.35500901519358</v>
      </c>
      <c r="F506" t="n">
        <v>118.7865303949331</v>
      </c>
      <c r="G506" t="n">
        <v>3965.161935210495</v>
      </c>
      <c r="H506" t="n">
        <v>238376.4817817064</v>
      </c>
      <c r="I506" t="n">
        <v>192032.9919697575</v>
      </c>
      <c r="J506" t="n">
        <v>2030.951232375023</v>
      </c>
      <c r="K506" t="n">
        <v>1084.149160526328</v>
      </c>
      <c r="L506" t="n">
        <v>-544.0540569826408</v>
      </c>
      <c r="M506" t="n">
        <v>2.86310144787947</v>
      </c>
      <c r="N506" t="n">
        <v>86.88008342502967</v>
      </c>
      <c r="O506" t="n">
        <v>133.2166689301661</v>
      </c>
      <c r="P506" t="n">
        <v>0.6282264130780861</v>
      </c>
      <c r="Q506" t="n">
        <v>12.81820900955274</v>
      </c>
      <c r="R506" t="n">
        <v>180.6423948748203</v>
      </c>
      <c r="S506" t="n">
        <v>68.40727531376706</v>
      </c>
      <c r="T506" t="n">
        <v>894.3121954139468</v>
      </c>
      <c r="U506" t="n">
        <v>25338.1626382495</v>
      </c>
      <c r="V506" t="n">
        <v>276</v>
      </c>
      <c r="W506" t="n">
        <v>790.6666666666666</v>
      </c>
      <c r="X506" t="n">
        <v>256.6666666666667</v>
      </c>
      <c r="Y506" t="n">
        <v>6</v>
      </c>
      <c r="Z506" t="n">
        <v>0.2900731402800146</v>
      </c>
      <c r="AA506" t="n">
        <v>4.067897572854521</v>
      </c>
      <c r="AB506" t="n">
        <v>178.9350623111182</v>
      </c>
      <c r="AC506" t="n">
        <v>4739.040382882315</v>
      </c>
      <c r="AD506" t="n">
        <v>5038.14000755263</v>
      </c>
      <c r="AE506" t="n">
        <v>1.158925835915893</v>
      </c>
      <c r="AF506" t="n">
        <v>16.68762919683027</v>
      </c>
      <c r="AG506" t="n">
        <v>286.35075988772</v>
      </c>
      <c r="AH506" t="n">
        <v>31510.71400432081</v>
      </c>
      <c r="AI506" t="n">
        <v>21136.608291059</v>
      </c>
      <c r="AJ506" t="n">
        <v>264.8017295122858</v>
      </c>
      <c r="AK506" t="n">
        <v>241.2762156704912</v>
      </c>
      <c r="AL506" t="n">
        <v>-76.58221183048698</v>
      </c>
      <c r="AM506" t="n">
        <v>2.234875034801383</v>
      </c>
      <c r="AN506" t="n">
        <v>74.06187441547696</v>
      </c>
      <c r="AO506" t="n">
        <v>-47.42572594465363</v>
      </c>
      <c r="AP506" t="n">
        <v>920942.1443797158</v>
      </c>
      <c r="AQ506" t="n">
        <v>0.2212457249720612</v>
      </c>
      <c r="AR506" t="n">
        <v>0.1915859470639728</v>
      </c>
      <c r="AS506" t="n">
        <v>0.1197493378181639</v>
      </c>
      <c r="AT506" t="n">
        <v>0.2601524626872934</v>
      </c>
      <c r="AU506" t="n">
        <v>0.2072665274585088</v>
      </c>
      <c r="AV506" t="n">
        <v>9.010024923821781</v>
      </c>
      <c r="AW506" t="n">
        <v>88.11301177881523</v>
      </c>
      <c r="AX506" t="n">
        <v>6499.298652820821</v>
      </c>
      <c r="AY506" t="n">
        <v>150539.3387925231</v>
      </c>
      <c r="AZ506" t="n">
        <v>193554.5964125666</v>
      </c>
      <c r="BA506" t="n">
        <v>6147.683108932189</v>
      </c>
      <c r="BB506" t="n">
        <v>30443.76078728169</v>
      </c>
      <c r="BC506" t="n">
        <v>36591.44389621387</v>
      </c>
      <c r="BD506" t="n">
        <v>2.86310144787947</v>
      </c>
      <c r="BE506" t="n">
        <v>0.6282264130780861</v>
      </c>
      <c r="BF506" t="n">
        <v>86.88008342502967</v>
      </c>
      <c r="BG506" t="n">
        <v>12.81820900955274</v>
      </c>
      <c r="BH506" t="n">
        <v>133.2166689301661</v>
      </c>
      <c r="BI506" t="n">
        <v>180.6423948748203</v>
      </c>
      <c r="BJ506" t="n">
        <v>56896.29823756143</v>
      </c>
      <c r="BK506" t="n">
        <v>12910.52336597867</v>
      </c>
      <c r="BL506" t="n">
        <v>130311.6010870206</v>
      </c>
      <c r="BM506" t="n">
        <v>21210.56691171514</v>
      </c>
      <c r="BN506" t="n">
        <v>3040.852560346169</v>
      </c>
      <c r="BO506" t="n">
        <v>5107.00579246928</v>
      </c>
      <c r="BP506" t="n">
        <v>0.3803488062793551</v>
      </c>
      <c r="BQ506" t="n">
        <v>5.804586432520626</v>
      </c>
      <c r="BR506" t="n">
        <v>18.69326838375123</v>
      </c>
      <c r="BS506" t="n">
        <v>7603.137927168478</v>
      </c>
      <c r="BT506" t="n">
        <v>8671.101118761997</v>
      </c>
      <c r="BU506" t="n">
        <v>615.8244262517956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208</v>
      </c>
      <c r="C507" t="n">
        <v>73</v>
      </c>
      <c r="D507" t="n">
        <v>1048.28859690005</v>
      </c>
      <c r="E507" t="n">
        <v>10.35525057837534</v>
      </c>
      <c r="F507" t="n">
        <v>118.7865303949331</v>
      </c>
      <c r="G507" t="n">
        <v>3965.555332854742</v>
      </c>
      <c r="H507" t="n">
        <v>237739.4746763732</v>
      </c>
      <c r="I507" t="n">
        <v>192637.5927925628</v>
      </c>
      <c r="J507" t="n">
        <v>2053.387782830519</v>
      </c>
      <c r="K507" t="n">
        <v>1084.149160526328</v>
      </c>
      <c r="L507" t="n">
        <v>-544.0540569826408</v>
      </c>
      <c r="M507" t="n">
        <v>2.747093492318263</v>
      </c>
      <c r="N507" t="n">
        <v>86.88008342502967</v>
      </c>
      <c r="O507" t="n">
        <v>133.2166689301661</v>
      </c>
      <c r="P507" t="n">
        <v>0.6296096157539948</v>
      </c>
      <c r="Q507" t="n">
        <v>10.10069139783117</v>
      </c>
      <c r="R507" t="n">
        <v>180.6423948748203</v>
      </c>
      <c r="S507" t="n">
        <v>68.52466647200417</v>
      </c>
      <c r="T507" t="n">
        <v>897.0297130256682</v>
      </c>
      <c r="U507" t="n">
        <v>25338.1626382495</v>
      </c>
      <c r="V507" t="n">
        <v>276.6666666666667</v>
      </c>
      <c r="W507" t="n">
        <v>791.6666666666666</v>
      </c>
      <c r="X507" t="n">
        <v>257</v>
      </c>
      <c r="Y507" t="n">
        <v>6</v>
      </c>
      <c r="Z507" t="n">
        <v>0.2913780751825421</v>
      </c>
      <c r="AA507" t="n">
        <v>4.067897572854521</v>
      </c>
      <c r="AB507" t="n">
        <v>178.9468234419198</v>
      </c>
      <c r="AC507" t="n">
        <v>4739.067678967102</v>
      </c>
      <c r="AD507" t="n">
        <v>5038.140061133722</v>
      </c>
      <c r="AE507" t="n">
        <v>1.15940449848017</v>
      </c>
      <c r="AF507" t="n">
        <v>16.68762919683027</v>
      </c>
      <c r="AG507" t="n">
        <v>286.3625210185216</v>
      </c>
      <c r="AH507" t="n">
        <v>31510.72401585618</v>
      </c>
      <c r="AI507" t="n">
        <v>21136.60831071128</v>
      </c>
      <c r="AJ507" t="n">
        <v>246.6295653651383</v>
      </c>
      <c r="AK507" t="n">
        <v>366.259956182442</v>
      </c>
      <c r="AL507" t="n">
        <v>-76.90096218967579</v>
      </c>
      <c r="AM507" t="n">
        <v>2.117483876564267</v>
      </c>
      <c r="AN507" t="n">
        <v>76.77939202719854</v>
      </c>
      <c r="AO507" t="n">
        <v>-47.42572594465363</v>
      </c>
      <c r="AP507" t="n">
        <v>920850.1476563918</v>
      </c>
      <c r="AQ507" t="n">
        <v>0.2213931440125392</v>
      </c>
      <c r="AR507" t="n">
        <v>0.1914502913794654</v>
      </c>
      <c r="AS507" t="n">
        <v>0.1196893395017787</v>
      </c>
      <c r="AT507" t="n">
        <v>0.2582090926788683</v>
      </c>
      <c r="AU507" t="n">
        <v>0.2092581324273485</v>
      </c>
      <c r="AV507" t="n">
        <v>9.009816140146608</v>
      </c>
      <c r="AW507" t="n">
        <v>88.11846449092955</v>
      </c>
      <c r="AX507" t="n">
        <v>6500.620581787739</v>
      </c>
      <c r="AY507" t="n">
        <v>150545.05988791</v>
      </c>
      <c r="AZ507" t="n">
        <v>193559.0354340858</v>
      </c>
      <c r="BA507" t="n">
        <v>2112.770342943386</v>
      </c>
      <c r="BB507" t="n">
        <v>30443.76078728169</v>
      </c>
      <c r="BC507" t="n">
        <v>32556.53113022508</v>
      </c>
      <c r="BD507" t="n">
        <v>2.747093492318263</v>
      </c>
      <c r="BE507" t="n">
        <v>0.6296096157539948</v>
      </c>
      <c r="BF507" t="n">
        <v>86.88008342502967</v>
      </c>
      <c r="BG507" t="n">
        <v>10.10069139783117</v>
      </c>
      <c r="BH507" t="n">
        <v>133.2166689301661</v>
      </c>
      <c r="BI507" t="n">
        <v>180.6423948748203</v>
      </c>
      <c r="BJ507" t="n">
        <v>54612.3280980945</v>
      </c>
      <c r="BK507" t="n">
        <v>12937.75592596408</v>
      </c>
      <c r="BL507" t="n">
        <v>130311.6010870206</v>
      </c>
      <c r="BM507" t="n">
        <v>17180.82798323352</v>
      </c>
      <c r="BN507" t="n">
        <v>3040.852560346169</v>
      </c>
      <c r="BO507" t="n">
        <v>5107.00579246928</v>
      </c>
      <c r="BP507" t="n">
        <v>0.3160378656324189</v>
      </c>
      <c r="BQ507" t="n">
        <v>5.804586432520626</v>
      </c>
      <c r="BR507" t="n">
        <v>18.69326838375123</v>
      </c>
      <c r="BS507" t="n">
        <v>6336.981072941918</v>
      </c>
      <c r="BT507" t="n">
        <v>8671.101118761997</v>
      </c>
      <c r="BU507" t="n">
        <v>615.8244262517956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208</v>
      </c>
      <c r="C508" t="n">
        <v>73</v>
      </c>
      <c r="D508" t="n">
        <v>1048.30960574874</v>
      </c>
      <c r="E508" t="n">
        <v>10.35570005070165</v>
      </c>
      <c r="F508" t="n">
        <v>118.7865303949331</v>
      </c>
      <c r="G508" t="n">
        <v>3965.980693702991</v>
      </c>
      <c r="H508" t="n">
        <v>237723.2714547803</v>
      </c>
      <c r="I508" t="n">
        <v>192637.5927925628</v>
      </c>
      <c r="J508" t="n">
        <v>2064.606058058268</v>
      </c>
      <c r="K508" t="n">
        <v>1084.149160526328</v>
      </c>
      <c r="L508" t="n">
        <v>-544.0540569826408</v>
      </c>
      <c r="M508" t="n">
        <v>2.68908951453766</v>
      </c>
      <c r="N508" t="n">
        <v>89.91507491432027</v>
      </c>
      <c r="O508" t="n">
        <v>133.2166689301661</v>
      </c>
      <c r="P508" t="n">
        <v>0.6296096157539948</v>
      </c>
      <c r="Q508" t="n">
        <v>8.741932591970389</v>
      </c>
      <c r="R508" t="n">
        <v>180.6423948748203</v>
      </c>
      <c r="S508" t="n">
        <v>68.58267044978479</v>
      </c>
      <c r="T508" t="n">
        <v>901.4234633208198</v>
      </c>
      <c r="U508" t="n">
        <v>25338.1626382495</v>
      </c>
      <c r="V508" t="n">
        <v>277.6666666666667</v>
      </c>
      <c r="W508" t="n">
        <v>792</v>
      </c>
      <c r="X508" t="n">
        <v>257</v>
      </c>
      <c r="Y508" t="n">
        <v>6</v>
      </c>
      <c r="Z508" t="n">
        <v>0.2920319958654911</v>
      </c>
      <c r="AA508" t="n">
        <v>4.069645501206513</v>
      </c>
      <c r="AB508" t="n">
        <v>178.9595453157118</v>
      </c>
      <c r="AC508" t="n">
        <v>4739.08126655516</v>
      </c>
      <c r="AD508" t="n">
        <v>5038.140061133722</v>
      </c>
      <c r="AE508" t="n">
        <v>1.159645282993994</v>
      </c>
      <c r="AF508" t="n">
        <v>16.68827029179441</v>
      </c>
      <c r="AG508" t="n">
        <v>286.3752428923136</v>
      </c>
      <c r="AH508" t="n">
        <v>31510.72899945064</v>
      </c>
      <c r="AI508" t="n">
        <v>21136.60831071128</v>
      </c>
      <c r="AJ508" t="n">
        <v>252.0072582039647</v>
      </c>
      <c r="AK508" t="n">
        <v>334.4989982083758</v>
      </c>
      <c r="AL508" t="n">
        <v>-75.94769972327269</v>
      </c>
      <c r="AM508" t="n">
        <v>2.059479898783664</v>
      </c>
      <c r="AN508" t="n">
        <v>81.17314232234993</v>
      </c>
      <c r="AO508" t="n">
        <v>-47.42572594465363</v>
      </c>
      <c r="AP508" t="n">
        <v>920665.735866388</v>
      </c>
      <c r="AQ508" t="n">
        <v>0.2214450682448947</v>
      </c>
      <c r="AR508" t="n">
        <v>0.1913241357827067</v>
      </c>
      <c r="AS508" t="n">
        <v>0.1197251907724581</v>
      </c>
      <c r="AT508" t="n">
        <v>0.2582076501861553</v>
      </c>
      <c r="AU508" t="n">
        <v>0.2092979550137852</v>
      </c>
      <c r="AV508" t="n">
        <v>9.009430366019927</v>
      </c>
      <c r="AW508" t="n">
        <v>88.11482883076967</v>
      </c>
      <c r="AX508" t="n">
        <v>6500.538513233051</v>
      </c>
      <c r="AY508" t="n">
        <v>150532.5429080997</v>
      </c>
      <c r="AZ508" t="n">
        <v>193542.5675003171</v>
      </c>
      <c r="BA508" t="n">
        <v>81.69767995627626</v>
      </c>
      <c r="BB508" t="n">
        <v>30443.76078728169</v>
      </c>
      <c r="BC508" t="n">
        <v>30525.45846723796</v>
      </c>
      <c r="BD508" t="n">
        <v>2.68908951453766</v>
      </c>
      <c r="BE508" t="n">
        <v>0.6296096157539948</v>
      </c>
      <c r="BF508" t="n">
        <v>89.91507491432027</v>
      </c>
      <c r="BG508" t="n">
        <v>8.741932591970389</v>
      </c>
      <c r="BH508" t="n">
        <v>133.2166689301661</v>
      </c>
      <c r="BI508" t="n">
        <v>180.6423948748203</v>
      </c>
      <c r="BJ508" t="n">
        <v>53470.34302836104</v>
      </c>
      <c r="BK508" t="n">
        <v>12937.75592596408</v>
      </c>
      <c r="BL508" t="n">
        <v>134816.7424537235</v>
      </c>
      <c r="BM508" t="n">
        <v>15165.95851899272</v>
      </c>
      <c r="BN508" t="n">
        <v>3040.852560346169</v>
      </c>
      <c r="BO508" t="n">
        <v>5107.00579246928</v>
      </c>
      <c r="BP508" t="n">
        <v>0.2838823953089508</v>
      </c>
      <c r="BQ508" t="n">
        <v>6.574740414462689</v>
      </c>
      <c r="BR508" t="n">
        <v>18.69326838375123</v>
      </c>
      <c r="BS508" t="n">
        <v>5703.902645828636</v>
      </c>
      <c r="BT508" t="n">
        <v>9814.317689556796</v>
      </c>
      <c r="BU508" t="n">
        <v>615.8244262517956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208</v>
      </c>
      <c r="C509" t="n">
        <v>73</v>
      </c>
      <c r="D509" t="n">
        <v>1048.322161853431</v>
      </c>
      <c r="E509" t="n">
        <v>10.35573236718374</v>
      </c>
      <c r="F509" t="n">
        <v>118.7865362109385</v>
      </c>
      <c r="G509" t="n">
        <v>3966.353921411787</v>
      </c>
      <c r="H509" t="n">
        <v>237723.2714547803</v>
      </c>
      <c r="I509" t="n">
        <v>192637.5927925628</v>
      </c>
      <c r="J509" t="n">
        <v>2064.606058058268</v>
      </c>
      <c r="K509" t="n">
        <v>1084.149160526328</v>
      </c>
      <c r="L509" t="n">
        <v>-544.0540569826408</v>
      </c>
      <c r="M509" t="n">
        <v>2.68908951453766</v>
      </c>
      <c r="N509" t="n">
        <v>91.43257065896559</v>
      </c>
      <c r="O509" t="n">
        <v>133.2166689301661</v>
      </c>
      <c r="P509" t="n">
        <v>0.6296096157539948</v>
      </c>
      <c r="Q509" t="n">
        <v>8.741932591970389</v>
      </c>
      <c r="R509" t="n">
        <v>180.6423948748203</v>
      </c>
      <c r="S509" t="n">
        <v>68.58267044978479</v>
      </c>
      <c r="T509" t="n">
        <v>902.9409590654651</v>
      </c>
      <c r="U509" t="n">
        <v>25338.1626382495</v>
      </c>
      <c r="V509" t="n">
        <v>278</v>
      </c>
      <c r="W509" t="n">
        <v>792</v>
      </c>
      <c r="X509" t="n">
        <v>257</v>
      </c>
      <c r="Y509" t="n">
        <v>6</v>
      </c>
      <c r="Z509" t="n">
        <v>0.2920321379144144</v>
      </c>
      <c r="AA509" t="n">
        <v>4.070519478871833</v>
      </c>
      <c r="AB509" t="n">
        <v>178.9707221421451</v>
      </c>
      <c r="AC509" t="n">
        <v>4739.08126655516</v>
      </c>
      <c r="AD509" t="n">
        <v>5038.140061133722</v>
      </c>
      <c r="AE509" t="n">
        <v>1.159645425042917</v>
      </c>
      <c r="AF509" t="n">
        <v>16.6885908527658</v>
      </c>
      <c r="AG509" t="n">
        <v>286.3864197187469</v>
      </c>
      <c r="AH509" t="n">
        <v>31510.72899945064</v>
      </c>
      <c r="AI509" t="n">
        <v>21136.60831071128</v>
      </c>
      <c r="AJ509" t="n">
        <v>249.5890855561435</v>
      </c>
      <c r="AK509" t="n">
        <v>314.0732537505414</v>
      </c>
      <c r="AL509" t="n">
        <v>-76.3951445323849</v>
      </c>
      <c r="AM509" t="n">
        <v>2.059479898783664</v>
      </c>
      <c r="AN509" t="n">
        <v>82.69063806699523</v>
      </c>
      <c r="AO509" t="n">
        <v>-47.42572594465363</v>
      </c>
      <c r="AP509" t="n">
        <v>920908.1619259533</v>
      </c>
      <c r="AQ509" t="n">
        <v>0.2213090982075811</v>
      </c>
      <c r="AR509" t="n">
        <v>0.1914704777395777</v>
      </c>
      <c r="AS509" t="n">
        <v>0.11983635695924</v>
      </c>
      <c r="AT509" t="n">
        <v>0.2581400418447966</v>
      </c>
      <c r="AU509" t="n">
        <v>0.2092440252488047</v>
      </c>
      <c r="AV509" t="n">
        <v>9.009337330577182</v>
      </c>
      <c r="AW509" t="n">
        <v>88.10658629085283</v>
      </c>
      <c r="AX509" t="n">
        <v>6499.941837950118</v>
      </c>
      <c r="AY509" t="n">
        <v>150522.6840839546</v>
      </c>
      <c r="AZ509" t="n">
        <v>193532.5031203791</v>
      </c>
      <c r="BA509" t="n">
        <v>81.69767995627626</v>
      </c>
      <c r="BB509" t="n">
        <v>30443.76078728169</v>
      </c>
      <c r="BC509" t="n">
        <v>30525.45846723796</v>
      </c>
      <c r="BD509" t="n">
        <v>2.68908951453766</v>
      </c>
      <c r="BE509" t="n">
        <v>0.6296096157539948</v>
      </c>
      <c r="BF509" t="n">
        <v>91.43257065896559</v>
      </c>
      <c r="BG509" t="n">
        <v>8.741932591970389</v>
      </c>
      <c r="BH509" t="n">
        <v>133.2166689301661</v>
      </c>
      <c r="BI509" t="n">
        <v>180.6423948748203</v>
      </c>
      <c r="BJ509" t="n">
        <v>53470.34302836104</v>
      </c>
      <c r="BK509" t="n">
        <v>12937.75592596408</v>
      </c>
      <c r="BL509" t="n">
        <v>137069.313137075</v>
      </c>
      <c r="BM509" t="n">
        <v>15165.95851899272</v>
      </c>
      <c r="BN509" t="n">
        <v>3040.852560346169</v>
      </c>
      <c r="BO509" t="n">
        <v>5107.00579246928</v>
      </c>
      <c r="BP509" t="n">
        <v>0.2838823953089508</v>
      </c>
      <c r="BQ509" t="n">
        <v>6.959817405433721</v>
      </c>
      <c r="BR509" t="n">
        <v>18.69326838375123</v>
      </c>
      <c r="BS509" t="n">
        <v>5703.902645828636</v>
      </c>
      <c r="BT509" t="n">
        <v>10385.9259749542</v>
      </c>
      <c r="BU509" t="n">
        <v>615.8244262517956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208</v>
      </c>
      <c r="C510" t="n">
        <v>73</v>
      </c>
      <c r="D510" t="n">
        <v>1048.331844042647</v>
      </c>
      <c r="E510" t="n">
        <v>10.35575774601274</v>
      </c>
      <c r="F510" t="n">
        <v>118.7820943231741</v>
      </c>
      <c r="G510" t="n">
        <v>3966.641900890577</v>
      </c>
      <c r="H510" t="n">
        <v>237723.2714547803</v>
      </c>
      <c r="I510" t="n">
        <v>192637.5927925628</v>
      </c>
      <c r="J510" t="n">
        <v>2079.7002859404</v>
      </c>
      <c r="K510" t="n">
        <v>1084.149160526328</v>
      </c>
      <c r="L510" t="n">
        <v>-544.0540569826408</v>
      </c>
      <c r="M510" t="n">
        <v>2.68908951453766</v>
      </c>
      <c r="N510" t="n">
        <v>89.34629175334949</v>
      </c>
      <c r="O510" t="n">
        <v>133.2166689301661</v>
      </c>
      <c r="P510" t="n">
        <v>0.6296096157539948</v>
      </c>
      <c r="Q510" t="n">
        <v>8.741932591970389</v>
      </c>
      <c r="R510" t="n">
        <v>180.6423948748203</v>
      </c>
      <c r="S510" t="n">
        <v>68.58267044978479</v>
      </c>
      <c r="T510" t="n">
        <v>905.0272379710813</v>
      </c>
      <c r="U510" t="n">
        <v>25338.1626382495</v>
      </c>
      <c r="V510" t="n">
        <v>278.6666666666667</v>
      </c>
      <c r="W510" t="n">
        <v>792</v>
      </c>
      <c r="X510" t="n">
        <v>257</v>
      </c>
      <c r="Y510" t="n">
        <v>6</v>
      </c>
      <c r="Z510" t="n">
        <v>0.2920322498641811</v>
      </c>
      <c r="AA510" t="n">
        <v>4.10058247357675</v>
      </c>
      <c r="AB510" t="n">
        <v>178.9793358460941</v>
      </c>
      <c r="AC510" t="n">
        <v>4739.08126655516</v>
      </c>
      <c r="AD510" t="n">
        <v>5038.140061133722</v>
      </c>
      <c r="AE510" t="n">
        <v>1.159645536992684</v>
      </c>
      <c r="AF510" t="n">
        <v>16.69961714000297</v>
      </c>
      <c r="AG510" t="n">
        <v>286.3950334226959</v>
      </c>
      <c r="AH510" t="n">
        <v>31510.72899945064</v>
      </c>
      <c r="AI510" t="n">
        <v>21136.60831071128</v>
      </c>
      <c r="AJ510" t="n">
        <v>223.1144714572804</v>
      </c>
      <c r="AK510" t="n">
        <v>290.0272462809668</v>
      </c>
      <c r="AL510" t="n">
        <v>-74.37831036466065</v>
      </c>
      <c r="AM510" t="n">
        <v>2.059479898783664</v>
      </c>
      <c r="AN510" t="n">
        <v>80.60435916137914</v>
      </c>
      <c r="AO510" t="n">
        <v>-47.42572594465363</v>
      </c>
      <c r="AP510" t="n">
        <v>920817.9360315521</v>
      </c>
      <c r="AQ510" t="n">
        <v>0.2213937216618536</v>
      </c>
      <c r="AR510" t="n">
        <v>0.1914440978675754</v>
      </c>
      <c r="AS510" t="n">
        <v>0.1197334843291346</v>
      </c>
      <c r="AT510" t="n">
        <v>0.2581653355703474</v>
      </c>
      <c r="AU510" t="n">
        <v>0.2092633605710891</v>
      </c>
      <c r="AV510" t="n">
        <v>9.009733060062596</v>
      </c>
      <c r="AW510" t="n">
        <v>88.11266623628951</v>
      </c>
      <c r="AX510" t="n">
        <v>6501.632356652041</v>
      </c>
      <c r="AY510" t="n">
        <v>150534.1664636297</v>
      </c>
      <c r="AZ510" t="n">
        <v>193545.1257902879</v>
      </c>
      <c r="BA510" t="n">
        <v>81.69767995627626</v>
      </c>
      <c r="BB510" t="n">
        <v>30443.76078728169</v>
      </c>
      <c r="BC510" t="n">
        <v>30525.45846723796</v>
      </c>
      <c r="BD510" t="n">
        <v>2.68908951453766</v>
      </c>
      <c r="BE510" t="n">
        <v>0.6296096157539948</v>
      </c>
      <c r="BF510" t="n">
        <v>89.34629175334949</v>
      </c>
      <c r="BG510" t="n">
        <v>8.741932591970389</v>
      </c>
      <c r="BH510" t="n">
        <v>133.2166689301661</v>
      </c>
      <c r="BI510" t="n">
        <v>180.6423948748203</v>
      </c>
      <c r="BJ510" t="n">
        <v>53470.34302836104</v>
      </c>
      <c r="BK510" t="n">
        <v>12937.75592596408</v>
      </c>
      <c r="BL510" t="n">
        <v>133971.324570364</v>
      </c>
      <c r="BM510" t="n">
        <v>15165.95851899272</v>
      </c>
      <c r="BN510" t="n">
        <v>3040.852560346169</v>
      </c>
      <c r="BO510" t="n">
        <v>5107.00579246928</v>
      </c>
      <c r="BP510" t="n">
        <v>0.2838823953089508</v>
      </c>
      <c r="BQ510" t="n">
        <v>5.785206033658731</v>
      </c>
      <c r="BR510" t="n">
        <v>18.69326838375123</v>
      </c>
      <c r="BS510" t="n">
        <v>5703.902645828636</v>
      </c>
      <c r="BT510" t="n">
        <v>8641.704437607499</v>
      </c>
      <c r="BU510" t="n">
        <v>615.8244262517956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208</v>
      </c>
      <c r="C511" t="n">
        <v>73</v>
      </c>
      <c r="D511" t="n">
        <v>1048.337020565373</v>
      </c>
      <c r="E511" t="n">
        <v>10.355776755988</v>
      </c>
      <c r="F511" t="n">
        <v>118.7826851052044</v>
      </c>
      <c r="G511" t="n">
        <v>3966.641900890577</v>
      </c>
      <c r="H511" t="n">
        <v>237723.2714547803</v>
      </c>
      <c r="I511" t="n">
        <v>192637.5927925628</v>
      </c>
      <c r="J511" t="n">
        <v>2087.247399881466</v>
      </c>
      <c r="K511" t="n">
        <v>1084.149160526328</v>
      </c>
      <c r="L511" t="n">
        <v>-544.0540569826408</v>
      </c>
      <c r="M511" t="n">
        <v>2.68908951453766</v>
      </c>
      <c r="N511" t="n">
        <v>88.30315230054144</v>
      </c>
      <c r="O511" t="n">
        <v>133.2166689301661</v>
      </c>
      <c r="P511" t="n">
        <v>0.6296096157539948</v>
      </c>
      <c r="Q511" t="n">
        <v>8.741932591970389</v>
      </c>
      <c r="R511" t="n">
        <v>180.6423948748203</v>
      </c>
      <c r="S511" t="n">
        <v>68.58267044978479</v>
      </c>
      <c r="T511" t="n">
        <v>906.0703774238892</v>
      </c>
      <c r="U511" t="n">
        <v>25338.1626382495</v>
      </c>
      <c r="V511" t="n">
        <v>279</v>
      </c>
      <c r="W511" t="n">
        <v>792</v>
      </c>
      <c r="X511" t="n">
        <v>257</v>
      </c>
      <c r="Y511" t="n">
        <v>6</v>
      </c>
      <c r="Z511" t="n">
        <v>0.2920323338774275</v>
      </c>
      <c r="AA511" t="n">
        <v>4.115620512961546</v>
      </c>
      <c r="AB511" t="n">
        <v>178.9793358460941</v>
      </c>
      <c r="AC511" t="n">
        <v>4739.08126655516</v>
      </c>
      <c r="AD511" t="n">
        <v>5038.140061133722</v>
      </c>
      <c r="AE511" t="n">
        <v>1.15964562100593</v>
      </c>
      <c r="AF511" t="n">
        <v>16.70513682565388</v>
      </c>
      <c r="AG511" t="n">
        <v>286.3950334226959</v>
      </c>
      <c r="AH511" t="n">
        <v>31510.72899945064</v>
      </c>
      <c r="AI511" t="n">
        <v>21136.60831071128</v>
      </c>
      <c r="AJ511" t="n">
        <v>208.0562409581323</v>
      </c>
      <c r="AK511" t="n">
        <v>273.1806219922697</v>
      </c>
      <c r="AL511" t="n">
        <v>-69.14980571979295</v>
      </c>
      <c r="AM511" t="n">
        <v>2.059479898783664</v>
      </c>
      <c r="AN511" t="n">
        <v>79.56121970857109</v>
      </c>
      <c r="AO511" t="n">
        <v>-47.42572594465363</v>
      </c>
      <c r="AP511" t="n">
        <v>921405.0596706088</v>
      </c>
      <c r="AQ511" t="n">
        <v>0.2214388043968884</v>
      </c>
      <c r="AR511" t="n">
        <v>0.1914254642138961</v>
      </c>
      <c r="AS511" t="n">
        <v>0.1200034007101555</v>
      </c>
      <c r="AT511" t="n">
        <v>0.2580008314039034</v>
      </c>
      <c r="AU511" t="n">
        <v>0.2091314992751566</v>
      </c>
      <c r="AV511" t="n">
        <v>9.007751277314412</v>
      </c>
      <c r="AW511" t="n">
        <v>88.10131931945017</v>
      </c>
      <c r="AX511" t="n">
        <v>6498.284809023772</v>
      </c>
      <c r="AY511" t="n">
        <v>150506.2268517061</v>
      </c>
      <c r="AZ511" t="n">
        <v>193510.2150291487</v>
      </c>
      <c r="BA511" t="n">
        <v>81.69767995627626</v>
      </c>
      <c r="BB511" t="n">
        <v>30443.76078728169</v>
      </c>
      <c r="BC511" t="n">
        <v>30525.45846723796</v>
      </c>
      <c r="BD511" t="n">
        <v>2.68908951453766</v>
      </c>
      <c r="BE511" t="n">
        <v>0.6296096157539948</v>
      </c>
      <c r="BF511" t="n">
        <v>88.30315230054144</v>
      </c>
      <c r="BG511" t="n">
        <v>8.741932591970389</v>
      </c>
      <c r="BH511" t="n">
        <v>133.2166689301661</v>
      </c>
      <c r="BI511" t="n">
        <v>180.6423948748203</v>
      </c>
      <c r="BJ511" t="n">
        <v>53470.34302836104</v>
      </c>
      <c r="BK511" t="n">
        <v>12937.75592596408</v>
      </c>
      <c r="BL511" t="n">
        <v>132422.3302870085</v>
      </c>
      <c r="BM511" t="n">
        <v>15165.95851899272</v>
      </c>
      <c r="BN511" t="n">
        <v>3040.852560346169</v>
      </c>
      <c r="BO511" t="n">
        <v>5107.00579246928</v>
      </c>
      <c r="BP511" t="n">
        <v>0.2838823953089508</v>
      </c>
      <c r="BQ511" t="n">
        <v>5.197900347771234</v>
      </c>
      <c r="BR511" t="n">
        <v>18.69326838375123</v>
      </c>
      <c r="BS511" t="n">
        <v>5703.902645828636</v>
      </c>
      <c r="BT511" t="n">
        <v>7769.593668934151</v>
      </c>
      <c r="BU511" t="n">
        <v>615.8244262517956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208</v>
      </c>
      <c r="C512" t="n">
        <v>73</v>
      </c>
      <c r="D512" t="n">
        <v>1048.338177345451</v>
      </c>
      <c r="E512" t="n">
        <v>10.35578482387504</v>
      </c>
      <c r="F512" t="n">
        <v>118.7845412770848</v>
      </c>
      <c r="G512" t="n">
        <v>3966.641900890577</v>
      </c>
      <c r="H512" t="n">
        <v>237723.2714547803</v>
      </c>
      <c r="I512" t="n">
        <v>192637.5927925628</v>
      </c>
      <c r="J512" t="n">
        <v>2087.247399881466</v>
      </c>
      <c r="K512" t="n">
        <v>1084.149160526328</v>
      </c>
      <c r="L512" t="n">
        <v>-544.0540569826408</v>
      </c>
      <c r="M512" t="n">
        <v>2.68908951453766</v>
      </c>
      <c r="N512" t="n">
        <v>88.30315230054144</v>
      </c>
      <c r="O512" t="n">
        <v>133.2166689301661</v>
      </c>
      <c r="P512" t="n">
        <v>0.6296096157539948</v>
      </c>
      <c r="Q512" t="n">
        <v>8.741932591970389</v>
      </c>
      <c r="R512" t="n">
        <v>180.6423948748203</v>
      </c>
      <c r="S512" t="n">
        <v>68.58267044978479</v>
      </c>
      <c r="T512" t="n">
        <v>907.4008143662078</v>
      </c>
      <c r="U512" t="n">
        <v>25338.1626382495</v>
      </c>
      <c r="V512" t="n">
        <v>279</v>
      </c>
      <c r="W512" t="n">
        <v>792</v>
      </c>
      <c r="X512" t="n">
        <v>257.6666666666667</v>
      </c>
      <c r="Y512" t="n">
        <v>6</v>
      </c>
      <c r="Z512" t="n">
        <v>0.292032369387554</v>
      </c>
      <c r="AA512" t="n">
        <v>4.11690001579796</v>
      </c>
      <c r="AB512" t="n">
        <v>178.9793358460941</v>
      </c>
      <c r="AC512" t="n">
        <v>4739.08126655516</v>
      </c>
      <c r="AD512" t="n">
        <v>5038.140061133722</v>
      </c>
      <c r="AE512" t="n">
        <v>1.159645656516057</v>
      </c>
      <c r="AF512" t="n">
        <v>16.70560697032866</v>
      </c>
      <c r="AG512" t="n">
        <v>286.3950334226959</v>
      </c>
      <c r="AH512" t="n">
        <v>31510.72899945064</v>
      </c>
      <c r="AI512" t="n">
        <v>21136.60831071128</v>
      </c>
      <c r="AJ512" t="n">
        <v>183.8985417316699</v>
      </c>
      <c r="AK512" t="n">
        <v>222.5266454444712</v>
      </c>
      <c r="AL512" t="n">
        <v>-65.19999223315899</v>
      </c>
      <c r="AM512" t="n">
        <v>2.059479898783664</v>
      </c>
      <c r="AN512" t="n">
        <v>79.56121970857109</v>
      </c>
      <c r="AO512" t="n">
        <v>-47.42572594465363</v>
      </c>
      <c r="AP512" t="n">
        <v>921940.6252380036</v>
      </c>
      <c r="AQ512" t="n">
        <v>0.2213410146947511</v>
      </c>
      <c r="AR512" t="n">
        <v>0.1913187917726938</v>
      </c>
      <c r="AS512" t="n">
        <v>0.1204765256146849</v>
      </c>
      <c r="AT512" t="n">
        <v>0.2578509558502327</v>
      </c>
      <c r="AU512" t="n">
        <v>0.2090127120676375</v>
      </c>
      <c r="AV512" t="n">
        <v>9.004957112291233</v>
      </c>
      <c r="AW512" t="n">
        <v>88.07851475917761</v>
      </c>
      <c r="AX512" t="n">
        <v>6492.436786830464</v>
      </c>
      <c r="AY512" t="n">
        <v>150455.0153401345</v>
      </c>
      <c r="AZ512" t="n">
        <v>193449.1089655467</v>
      </c>
      <c r="BA512" t="n">
        <v>81.69767995627626</v>
      </c>
      <c r="BB512" t="n">
        <v>30443.76078728169</v>
      </c>
      <c r="BC512" t="n">
        <v>30525.45846723796</v>
      </c>
      <c r="BD512" t="n">
        <v>2.68908951453766</v>
      </c>
      <c r="BE512" t="n">
        <v>0.6296096157539948</v>
      </c>
      <c r="BF512" t="n">
        <v>88.30315230054144</v>
      </c>
      <c r="BG512" t="n">
        <v>8.741932591970389</v>
      </c>
      <c r="BH512" t="n">
        <v>133.2166689301661</v>
      </c>
      <c r="BI512" t="n">
        <v>180.6423948748203</v>
      </c>
      <c r="BJ512" t="n">
        <v>53470.34302836104</v>
      </c>
      <c r="BK512" t="n">
        <v>12937.75592596408</v>
      </c>
      <c r="BL512" t="n">
        <v>132422.3302870085</v>
      </c>
      <c r="BM512" t="n">
        <v>15165.95851899272</v>
      </c>
      <c r="BN512" t="n">
        <v>3040.852560346169</v>
      </c>
      <c r="BO512" t="n">
        <v>5107.00579246928</v>
      </c>
      <c r="BP512" t="n">
        <v>0.2838823953089508</v>
      </c>
      <c r="BQ512" t="n">
        <v>5.197900347771234</v>
      </c>
      <c r="BR512" t="n">
        <v>18.69326838375123</v>
      </c>
      <c r="BS512" t="n">
        <v>5703.902645828636</v>
      </c>
      <c r="BT512" t="n">
        <v>7769.593668934151</v>
      </c>
      <c r="BU512" t="n">
        <v>615.8244262517956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208</v>
      </c>
      <c r="C513" t="n">
        <v>73</v>
      </c>
      <c r="D513" t="n">
        <v>1048.338580849763</v>
      </c>
      <c r="E513" t="n">
        <v>10.35578551051152</v>
      </c>
      <c r="F513" t="n">
        <v>118.7854101905921</v>
      </c>
      <c r="G513" t="n">
        <v>3966.641900890577</v>
      </c>
      <c r="H513" t="n">
        <v>237723.2714547803</v>
      </c>
      <c r="I513" t="n">
        <v>192637.5927925628</v>
      </c>
      <c r="J513" t="n">
        <v>2087.247399881466</v>
      </c>
      <c r="K513" t="n">
        <v>1084.149160526328</v>
      </c>
      <c r="L513" t="n">
        <v>-544.0540569826408</v>
      </c>
      <c r="M513" t="n">
        <v>2.68908951453766</v>
      </c>
      <c r="N513" t="n">
        <v>88.30315230054144</v>
      </c>
      <c r="O513" t="n">
        <v>133.2166689301661</v>
      </c>
      <c r="P513" t="n">
        <v>0.6296096157539948</v>
      </c>
      <c r="Q513" t="n">
        <v>8.741932591970389</v>
      </c>
      <c r="R513" t="n">
        <v>180.6423948748203</v>
      </c>
      <c r="S513" t="n">
        <v>68.58267044978479</v>
      </c>
      <c r="T513" t="n">
        <v>908.0660328373671</v>
      </c>
      <c r="U513" t="n">
        <v>25338.1626382495</v>
      </c>
      <c r="V513" t="n">
        <v>279</v>
      </c>
      <c r="W513" t="n">
        <v>792</v>
      </c>
      <c r="X513" t="n">
        <v>258</v>
      </c>
      <c r="Y513" t="n">
        <v>6</v>
      </c>
      <c r="Z513" t="n">
        <v>0.2920323724167085</v>
      </c>
      <c r="AA513" t="n">
        <v>4.117539627784675</v>
      </c>
      <c r="AB513" t="n">
        <v>178.9793358460941</v>
      </c>
      <c r="AC513" t="n">
        <v>4739.08126655516</v>
      </c>
      <c r="AD513" t="n">
        <v>5038.140061133722</v>
      </c>
      <c r="AE513" t="n">
        <v>1.159645659545212</v>
      </c>
      <c r="AF513" t="n">
        <v>16.70584190323456</v>
      </c>
      <c r="AG513" t="n">
        <v>286.3950334226959</v>
      </c>
      <c r="AH513" t="n">
        <v>31510.72899945064</v>
      </c>
      <c r="AI513" t="n">
        <v>21136.60831071128</v>
      </c>
      <c r="AJ513" t="n">
        <v>185.6212794909383</v>
      </c>
      <c r="AK513" t="n">
        <v>225.3112881342777</v>
      </c>
      <c r="AL513" t="n">
        <v>-64.22235262744879</v>
      </c>
      <c r="AM513" t="n">
        <v>2.059479898783664</v>
      </c>
      <c r="AN513" t="n">
        <v>79.56121970857109</v>
      </c>
      <c r="AO513" t="n">
        <v>-47.42572594465363</v>
      </c>
      <c r="AP513" t="n">
        <v>922471.3857086455</v>
      </c>
      <c r="AQ513" t="n">
        <v>0.2213961468811958</v>
      </c>
      <c r="AR513" t="n">
        <v>0.1913357035955114</v>
      </c>
      <c r="AS513" t="n">
        <v>0.1206731304327846</v>
      </c>
      <c r="AT513" t="n">
        <v>0.2577025683269305</v>
      </c>
      <c r="AU513" t="n">
        <v>0.2088924507635778</v>
      </c>
      <c r="AV513" t="n">
        <v>9.003509297136416</v>
      </c>
      <c r="AW513" t="n">
        <v>88.06820666118328</v>
      </c>
      <c r="AX513" t="n">
        <v>6490.041306967818</v>
      </c>
      <c r="AY513" t="n">
        <v>150436.809179646</v>
      </c>
      <c r="AZ513" t="n">
        <v>193426.1856071682</v>
      </c>
      <c r="BA513" t="n">
        <v>81.69767995627626</v>
      </c>
      <c r="BB513" t="n">
        <v>30443.76078728169</v>
      </c>
      <c r="BC513" t="n">
        <v>30525.45846723796</v>
      </c>
      <c r="BD513" t="n">
        <v>2.68908951453766</v>
      </c>
      <c r="BE513" t="n">
        <v>0.6296096157539948</v>
      </c>
      <c r="BF513" t="n">
        <v>88.30315230054144</v>
      </c>
      <c r="BG513" t="n">
        <v>8.741932591970389</v>
      </c>
      <c r="BH513" t="n">
        <v>133.2166689301661</v>
      </c>
      <c r="BI513" t="n">
        <v>180.6423948748203</v>
      </c>
      <c r="BJ513" t="n">
        <v>53470.34302836104</v>
      </c>
      <c r="BK513" t="n">
        <v>12937.75592596408</v>
      </c>
      <c r="BL513" t="n">
        <v>132422.3302870085</v>
      </c>
      <c r="BM513" t="n">
        <v>15165.95851899272</v>
      </c>
      <c r="BN513" t="n">
        <v>3040.852560346169</v>
      </c>
      <c r="BO513" t="n">
        <v>5107.00579246928</v>
      </c>
      <c r="BP513" t="n">
        <v>0.2838823953089508</v>
      </c>
      <c r="BQ513" t="n">
        <v>5.197900347771234</v>
      </c>
      <c r="BR513" t="n">
        <v>18.69326838375123</v>
      </c>
      <c r="BS513" t="n">
        <v>5703.902645828636</v>
      </c>
      <c r="BT513" t="n">
        <v>7769.593668934151</v>
      </c>
      <c r="BU513" t="n">
        <v>615.8244262517956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208</v>
      </c>
      <c r="C514" t="n">
        <v>73</v>
      </c>
      <c r="D514" t="n">
        <v>1048.338869343546</v>
      </c>
      <c r="E514" t="n">
        <v>10.35578706136024</v>
      </c>
      <c r="F514" t="n">
        <v>118.7855604849459</v>
      </c>
      <c r="G514" t="n">
        <v>3966.641900890577</v>
      </c>
      <c r="H514" t="n">
        <v>237723.2714547803</v>
      </c>
      <c r="I514" t="n">
        <v>192637.5927925628</v>
      </c>
      <c r="J514" t="n">
        <v>2087.247399881466</v>
      </c>
      <c r="K514" t="n">
        <v>1084.149160526328</v>
      </c>
      <c r="L514" t="n">
        <v>-544.0540569826408</v>
      </c>
      <c r="M514" t="n">
        <v>2.68908951453766</v>
      </c>
      <c r="N514" t="n">
        <v>88.30315230054144</v>
      </c>
      <c r="O514" t="n">
        <v>133.2166689301661</v>
      </c>
      <c r="P514" t="n">
        <v>0.6296096157539948</v>
      </c>
      <c r="Q514" t="n">
        <v>8.741932591970389</v>
      </c>
      <c r="R514" t="n">
        <v>180.6423948748203</v>
      </c>
      <c r="S514" t="n">
        <v>68.58267044978479</v>
      </c>
      <c r="T514" t="n">
        <v>908.0660328373671</v>
      </c>
      <c r="U514" t="n">
        <v>25338.1626382495</v>
      </c>
      <c r="V514" t="n">
        <v>279</v>
      </c>
      <c r="W514" t="n">
        <v>792</v>
      </c>
      <c r="X514" t="n">
        <v>258</v>
      </c>
      <c r="Y514" t="n">
        <v>6</v>
      </c>
      <c r="Z514" t="n">
        <v>0.2920323792393941</v>
      </c>
      <c r="AA514" t="n">
        <v>4.117539980722827</v>
      </c>
      <c r="AB514" t="n">
        <v>178.9793358460941</v>
      </c>
      <c r="AC514" t="n">
        <v>4739.08126655516</v>
      </c>
      <c r="AD514" t="n">
        <v>5038.140061133722</v>
      </c>
      <c r="AE514" t="n">
        <v>1.159645666367897</v>
      </c>
      <c r="AF514" t="n">
        <v>16.70584225617271</v>
      </c>
      <c r="AG514" t="n">
        <v>286.3950334226959</v>
      </c>
      <c r="AH514" t="n">
        <v>31510.72899945064</v>
      </c>
      <c r="AI514" t="n">
        <v>21136.60831071128</v>
      </c>
      <c r="AJ514" t="n">
        <v>172.5540597376457</v>
      </c>
      <c r="AK514" t="n">
        <v>211.7858807838147</v>
      </c>
      <c r="AL514" t="n">
        <v>-65.31735035372405</v>
      </c>
      <c r="AM514" t="n">
        <v>2.059479898783664</v>
      </c>
      <c r="AN514" t="n">
        <v>79.56121970857109</v>
      </c>
      <c r="AO514" t="n">
        <v>-47.42572594465363</v>
      </c>
      <c r="AP514" t="n">
        <v>922309.8053551712</v>
      </c>
      <c r="AQ514" t="n">
        <v>0.2213296876922779</v>
      </c>
      <c r="AR514" t="n">
        <v>0.191301334818568</v>
      </c>
      <c r="AS514" t="n">
        <v>0.1206942712760858</v>
      </c>
      <c r="AT514" t="n">
        <v>0.257747743843226</v>
      </c>
      <c r="AU514" t="n">
        <v>0.2089269623698423</v>
      </c>
      <c r="AV514" t="n">
        <v>9.003597327517619</v>
      </c>
      <c r="AW514" t="n">
        <v>88.06796668988063</v>
      </c>
      <c r="AX514" t="n">
        <v>6489.780282668663</v>
      </c>
      <c r="AY514" t="n">
        <v>150433.0444447781</v>
      </c>
      <c r="AZ514" t="n">
        <v>193422.6667708913</v>
      </c>
      <c r="BA514" t="n">
        <v>81.69767995627626</v>
      </c>
      <c r="BB514" t="n">
        <v>30443.76078728169</v>
      </c>
      <c r="BC514" t="n">
        <v>30525.45846723796</v>
      </c>
      <c r="BD514" t="n">
        <v>2.68908951453766</v>
      </c>
      <c r="BE514" t="n">
        <v>0.6296096157539948</v>
      </c>
      <c r="BF514" t="n">
        <v>88.30315230054144</v>
      </c>
      <c r="BG514" t="n">
        <v>8.741932591970389</v>
      </c>
      <c r="BH514" t="n">
        <v>133.2166689301661</v>
      </c>
      <c r="BI514" t="n">
        <v>180.6423948748203</v>
      </c>
      <c r="BJ514" t="n">
        <v>53470.34302836104</v>
      </c>
      <c r="BK514" t="n">
        <v>12937.75592596408</v>
      </c>
      <c r="BL514" t="n">
        <v>132422.3302870085</v>
      </c>
      <c r="BM514" t="n">
        <v>15165.95851899272</v>
      </c>
      <c r="BN514" t="n">
        <v>3040.852560346169</v>
      </c>
      <c r="BO514" t="n">
        <v>5107.00579246928</v>
      </c>
      <c r="BP514" t="n">
        <v>0.2838823953089508</v>
      </c>
      <c r="BQ514" t="n">
        <v>5.197900347771234</v>
      </c>
      <c r="BR514" t="n">
        <v>18.69326838375123</v>
      </c>
      <c r="BS514" t="n">
        <v>5703.902645828636</v>
      </c>
      <c r="BT514" t="n">
        <v>7769.593668934151</v>
      </c>
      <c r="BU514" t="n">
        <v>615.8244262517956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208</v>
      </c>
      <c r="C515" t="n">
        <v>73</v>
      </c>
      <c r="D515" t="n">
        <v>1048.339127427063</v>
      </c>
      <c r="E515" t="n">
        <v>10.35578833991931</v>
      </c>
      <c r="F515" t="n">
        <v>118.7856963328208</v>
      </c>
      <c r="G515" t="n">
        <v>3966.641900890577</v>
      </c>
      <c r="H515" t="n">
        <v>237723.2714547803</v>
      </c>
      <c r="I515" t="n">
        <v>192637.5927925628</v>
      </c>
      <c r="J515" t="n">
        <v>2087.247399881466</v>
      </c>
      <c r="K515" t="n">
        <v>1084.149160526328</v>
      </c>
      <c r="L515" t="n">
        <v>-544.0540569826408</v>
      </c>
      <c r="M515" t="n">
        <v>2.68908951453766</v>
      </c>
      <c r="N515" t="n">
        <v>88.30315230054144</v>
      </c>
      <c r="O515" t="n">
        <v>133.2166689301661</v>
      </c>
      <c r="P515" t="n">
        <v>0.6296096157539948</v>
      </c>
      <c r="Q515" t="n">
        <v>8.741932591970389</v>
      </c>
      <c r="R515" t="n">
        <v>180.6423948748203</v>
      </c>
      <c r="S515" t="n">
        <v>68.58267044978479</v>
      </c>
      <c r="T515" t="n">
        <v>908.0660328373671</v>
      </c>
      <c r="U515" t="n">
        <v>25338.1626382495</v>
      </c>
      <c r="V515" t="n">
        <v>279</v>
      </c>
      <c r="W515" t="n">
        <v>792</v>
      </c>
      <c r="X515" t="n">
        <v>258</v>
      </c>
      <c r="Y515" t="n">
        <v>6</v>
      </c>
      <c r="Z515" t="n">
        <v>0.2920323848977795</v>
      </c>
      <c r="AA515" t="n">
        <v>4.117540298517605</v>
      </c>
      <c r="AB515" t="n">
        <v>178.9793358460941</v>
      </c>
      <c r="AC515" t="n">
        <v>4739.08126655516</v>
      </c>
      <c r="AD515" t="n">
        <v>5038.140061133722</v>
      </c>
      <c r="AE515" t="n">
        <v>1.159645672026282</v>
      </c>
      <c r="AF515" t="n">
        <v>16.70584257396749</v>
      </c>
      <c r="AG515" t="n">
        <v>286.3950334226959</v>
      </c>
      <c r="AH515" t="n">
        <v>31510.72899945064</v>
      </c>
      <c r="AI515" t="n">
        <v>21136.60831071128</v>
      </c>
      <c r="AJ515" t="n">
        <v>131.6769964177814</v>
      </c>
      <c r="AK515" t="n">
        <v>197.9952693676569</v>
      </c>
      <c r="AL515" t="n">
        <v>-63.13881722487705</v>
      </c>
      <c r="AM515" t="n">
        <v>2.059479898783664</v>
      </c>
      <c r="AN515" t="n">
        <v>79.56121970857109</v>
      </c>
      <c r="AO515" t="n">
        <v>-47.42572594465363</v>
      </c>
      <c r="AP515" t="n">
        <v>922381.5062017152</v>
      </c>
      <c r="AQ515" t="n">
        <v>0.2214719957074336</v>
      </c>
      <c r="AR515" t="n">
        <v>0.1913536724518547</v>
      </c>
      <c r="AS515" t="n">
        <v>0.1205359520682586</v>
      </c>
      <c r="AT515" t="n">
        <v>0.2577264657088914</v>
      </c>
      <c r="AU515" t="n">
        <v>0.2089119140635617</v>
      </c>
      <c r="AV515" t="n">
        <v>9.004136898753329</v>
      </c>
      <c r="AW515" t="n">
        <v>88.07550447142478</v>
      </c>
      <c r="AX515" t="n">
        <v>6491.705824905423</v>
      </c>
      <c r="AY515" t="n">
        <v>150451.9493406313</v>
      </c>
      <c r="AZ515" t="n">
        <v>193443.4941909184</v>
      </c>
      <c r="BA515" t="n">
        <v>81.69767995627626</v>
      </c>
      <c r="BB515" t="n">
        <v>30443.76078728169</v>
      </c>
      <c r="BC515" t="n">
        <v>30525.45846723796</v>
      </c>
      <c r="BD515" t="n">
        <v>2.68908951453766</v>
      </c>
      <c r="BE515" t="n">
        <v>0.6296096157539948</v>
      </c>
      <c r="BF515" t="n">
        <v>88.30315230054144</v>
      </c>
      <c r="BG515" t="n">
        <v>8.741932591970389</v>
      </c>
      <c r="BH515" t="n">
        <v>133.2166689301661</v>
      </c>
      <c r="BI515" t="n">
        <v>180.6423948748203</v>
      </c>
      <c r="BJ515" t="n">
        <v>53470.34302836104</v>
      </c>
      <c r="BK515" t="n">
        <v>12937.75592596408</v>
      </c>
      <c r="BL515" t="n">
        <v>132422.3302870085</v>
      </c>
      <c r="BM515" t="n">
        <v>15165.95851899272</v>
      </c>
      <c r="BN515" t="n">
        <v>3040.852560346169</v>
      </c>
      <c r="BO515" t="n">
        <v>5107.00579246928</v>
      </c>
      <c r="BP515" t="n">
        <v>0.2838823953089508</v>
      </c>
      <c r="BQ515" t="n">
        <v>5.197900347771234</v>
      </c>
      <c r="BR515" t="n">
        <v>18.69326838375123</v>
      </c>
      <c r="BS515" t="n">
        <v>5703.902645828636</v>
      </c>
      <c r="BT515" t="n">
        <v>7769.593668934151</v>
      </c>
      <c r="BU515" t="n">
        <v>615.8244262517956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208</v>
      </c>
      <c r="C516" t="n">
        <v>73</v>
      </c>
      <c r="D516" t="n">
        <v>1048.339144461562</v>
      </c>
      <c r="E516" t="n">
        <v>10.35578833991931</v>
      </c>
      <c r="F516" t="n">
        <v>118.7857064260578</v>
      </c>
      <c r="G516" t="n">
        <v>3966.641900890577</v>
      </c>
      <c r="H516" t="n">
        <v>237723.2714547803</v>
      </c>
      <c r="I516" t="n">
        <v>192646.2217714865</v>
      </c>
      <c r="J516" t="n">
        <v>2078.615400469967</v>
      </c>
      <c r="K516" t="n">
        <v>1084.149160526328</v>
      </c>
      <c r="L516" t="n">
        <v>-544.0540569826408</v>
      </c>
      <c r="M516" t="n">
        <v>2.68908951453766</v>
      </c>
      <c r="N516" t="n">
        <v>88.30315230054144</v>
      </c>
      <c r="O516" t="n">
        <v>133.2166689301661</v>
      </c>
      <c r="P516" t="n">
        <v>0.6296096157539948</v>
      </c>
      <c r="Q516" t="n">
        <v>8.741932591970389</v>
      </c>
      <c r="R516" t="n">
        <v>126.3144252865358</v>
      </c>
      <c r="S516" t="n">
        <v>68.58267044978479</v>
      </c>
      <c r="T516" t="n">
        <v>908.0660328373671</v>
      </c>
      <c r="U516" t="n">
        <v>25392.49060783778</v>
      </c>
      <c r="V516" t="n">
        <v>279</v>
      </c>
      <c r="W516" t="n">
        <v>792.6666666666666</v>
      </c>
      <c r="X516" t="n">
        <v>258</v>
      </c>
      <c r="Y516" t="n">
        <v>6</v>
      </c>
      <c r="Z516" t="n">
        <v>0.2920323848977795</v>
      </c>
      <c r="AA516" t="n">
        <v>4.117540322339418</v>
      </c>
      <c r="AB516" t="n">
        <v>178.9793358460941</v>
      </c>
      <c r="AC516" t="n">
        <v>4739.08126655516</v>
      </c>
      <c r="AD516" t="n">
        <v>5038.683340829605</v>
      </c>
      <c r="AE516" t="n">
        <v>1.159645672026282</v>
      </c>
      <c r="AF516" t="n">
        <v>16.7058425977893</v>
      </c>
      <c r="AG516" t="n">
        <v>286.3950334226959</v>
      </c>
      <c r="AH516" t="n">
        <v>31510.72899945064</v>
      </c>
      <c r="AI516" t="n">
        <v>21136.80757064666</v>
      </c>
      <c r="AJ516" t="n">
        <v>132.5900325062433</v>
      </c>
      <c r="AK516" t="n">
        <v>137.9895100545232</v>
      </c>
      <c r="AL516" t="n">
        <v>-68.86213805628995</v>
      </c>
      <c r="AM516" t="n">
        <v>2.059479898783664</v>
      </c>
      <c r="AN516" t="n">
        <v>79.56121970857109</v>
      </c>
      <c r="AO516" t="n">
        <v>6.902243643630835</v>
      </c>
      <c r="AP516" t="n">
        <v>922968.0243203108</v>
      </c>
      <c r="AQ516" t="n">
        <v>0.2215856438533456</v>
      </c>
      <c r="AR516" t="n">
        <v>0.1912322917112869</v>
      </c>
      <c r="AS516" t="n">
        <v>0.1208299032089062</v>
      </c>
      <c r="AT516" t="n">
        <v>0.2575637624171402</v>
      </c>
      <c r="AU516" t="n">
        <v>0.2087883988093211</v>
      </c>
      <c r="AV516" t="n">
        <v>9.001721743089551</v>
      </c>
      <c r="AW516" t="n">
        <v>88.06152987399439</v>
      </c>
      <c r="AX516" t="n">
        <v>6487.989007956523</v>
      </c>
      <c r="AY516" t="n">
        <v>150421.5308432396</v>
      </c>
      <c r="AZ516" t="n">
        <v>193404.254576687</v>
      </c>
      <c r="BA516" t="n">
        <v>81.69767995627626</v>
      </c>
      <c r="BB516" t="n">
        <v>28922.30599896178</v>
      </c>
      <c r="BC516" t="n">
        <v>29004.00367891806</v>
      </c>
      <c r="BD516" t="n">
        <v>2.68908951453766</v>
      </c>
      <c r="BE516" t="n">
        <v>0.6296096157539948</v>
      </c>
      <c r="BF516" t="n">
        <v>88.30315230054144</v>
      </c>
      <c r="BG516" t="n">
        <v>8.741932591970389</v>
      </c>
      <c r="BH516" t="n">
        <v>133.2166689301661</v>
      </c>
      <c r="BI516" t="n">
        <v>126.3144252865358</v>
      </c>
      <c r="BJ516" t="n">
        <v>53470.34302836104</v>
      </c>
      <c r="BK516" t="n">
        <v>12937.75592596408</v>
      </c>
      <c r="BL516" t="n">
        <v>132422.3302870085</v>
      </c>
      <c r="BM516" t="n">
        <v>15165.95851899272</v>
      </c>
      <c r="BN516" t="n">
        <v>3040.852560346169</v>
      </c>
      <c r="BO516" t="n">
        <v>3576.919004737875</v>
      </c>
      <c r="BP516" t="n">
        <v>0.2838823953089508</v>
      </c>
      <c r="BQ516" t="n">
        <v>5.197900347771234</v>
      </c>
      <c r="BR516" t="n">
        <v>18.69326838375123</v>
      </c>
      <c r="BS516" t="n">
        <v>5703.902645828636</v>
      </c>
      <c r="BT516" t="n">
        <v>7769.593668934151</v>
      </c>
      <c r="BU516" t="n">
        <v>615.8244262517956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208</v>
      </c>
      <c r="C517" t="n">
        <v>73</v>
      </c>
      <c r="D517" t="n">
        <v>1048.339144461562</v>
      </c>
      <c r="E517" t="n">
        <v>10.35578833991931</v>
      </c>
      <c r="F517" t="n">
        <v>118.9028270775455</v>
      </c>
      <c r="G517" t="n">
        <v>3960.532995799278</v>
      </c>
      <c r="H517" t="n">
        <v>237723.2714547803</v>
      </c>
      <c r="I517" t="n">
        <v>192650.5362609484</v>
      </c>
      <c r="J517" t="n">
        <v>2074.299400764218</v>
      </c>
      <c r="K517" t="n">
        <v>1084.149160526328</v>
      </c>
      <c r="L517" t="n">
        <v>-544.0540569826408</v>
      </c>
      <c r="M517" t="n">
        <v>2.68908951453766</v>
      </c>
      <c r="N517" t="n">
        <v>88.30315230054144</v>
      </c>
      <c r="O517" t="n">
        <v>133.2166689301661</v>
      </c>
      <c r="P517" t="n">
        <v>0.6296096157539948</v>
      </c>
      <c r="Q517" t="n">
        <v>8.741932591970389</v>
      </c>
      <c r="R517" t="n">
        <v>99.15044049239361</v>
      </c>
      <c r="S517" t="n">
        <v>68.58267044978479</v>
      </c>
      <c r="T517" t="n">
        <v>908.1820090995989</v>
      </c>
      <c r="U517" t="n">
        <v>25425.76430594972</v>
      </c>
      <c r="V517" t="n">
        <v>279</v>
      </c>
      <c r="W517" t="n">
        <v>793</v>
      </c>
      <c r="X517" t="n">
        <v>258.6666666666667</v>
      </c>
      <c r="Y517" t="n">
        <v>6</v>
      </c>
      <c r="Z517" t="n">
        <v>0.2920323848977795</v>
      </c>
      <c r="AA517" t="n">
        <v>4.118684711595519</v>
      </c>
      <c r="AB517" t="n">
        <v>178.9801440725924</v>
      </c>
      <c r="AC517" t="n">
        <v>4739.08126655516</v>
      </c>
      <c r="AD517" t="n">
        <v>5038.954980677547</v>
      </c>
      <c r="AE517" t="n">
        <v>1.159645672026282</v>
      </c>
      <c r="AF517" t="n">
        <v>16.70626232805155</v>
      </c>
      <c r="AG517" t="n">
        <v>286.3953298577754</v>
      </c>
      <c r="AH517" t="n">
        <v>31510.72899945064</v>
      </c>
      <c r="AI517" t="n">
        <v>21136.90720061436</v>
      </c>
      <c r="AJ517" t="n">
        <v>94.58576385258253</v>
      </c>
      <c r="AK517" t="n">
        <v>47.27523095823286</v>
      </c>
      <c r="AL517" t="n">
        <v>-74.32889466712362</v>
      </c>
      <c r="AM517" t="n">
        <v>2.059479898783664</v>
      </c>
      <c r="AN517" t="n">
        <v>79.56121970857109</v>
      </c>
      <c r="AO517" t="n">
        <v>34.06622843777306</v>
      </c>
      <c r="AP517" t="n">
        <v>923185.1804794068</v>
      </c>
      <c r="AQ517" t="n">
        <v>0.2213989119266919</v>
      </c>
      <c r="AR517" t="n">
        <v>0.1913328907443758</v>
      </c>
      <c r="AS517" t="n">
        <v>0.1210115326737275</v>
      </c>
      <c r="AT517" t="n">
        <v>0.2575033443792192</v>
      </c>
      <c r="AU517" t="n">
        <v>0.2087533202759856</v>
      </c>
      <c r="AV517" t="n">
        <v>9.001388941398073</v>
      </c>
      <c r="AW517" t="n">
        <v>88.0514575578582</v>
      </c>
      <c r="AX517" t="n">
        <v>6485.968556648576</v>
      </c>
      <c r="AY517" t="n">
        <v>150404.8599669535</v>
      </c>
      <c r="AZ517" t="n">
        <v>193386.9245947388</v>
      </c>
      <c r="BA517" t="n">
        <v>81.69767995627626</v>
      </c>
      <c r="BB517" t="n">
        <v>28161.57860480183</v>
      </c>
      <c r="BC517" t="n">
        <v>28243.2762847581</v>
      </c>
      <c r="BD517" t="n">
        <v>2.68908951453766</v>
      </c>
      <c r="BE517" t="n">
        <v>0.6296096157539948</v>
      </c>
      <c r="BF517" t="n">
        <v>88.30315230054144</v>
      </c>
      <c r="BG517" t="n">
        <v>8.741932591970389</v>
      </c>
      <c r="BH517" t="n">
        <v>133.2166689301661</v>
      </c>
      <c r="BI517" t="n">
        <v>99.15044049239361</v>
      </c>
      <c r="BJ517" t="n">
        <v>53470.34302836104</v>
      </c>
      <c r="BK517" t="n">
        <v>12937.75592596408</v>
      </c>
      <c r="BL517" t="n">
        <v>132422.3302870085</v>
      </c>
      <c r="BM517" t="n">
        <v>15165.95851899272</v>
      </c>
      <c r="BN517" t="n">
        <v>3040.852560346169</v>
      </c>
      <c r="BO517" t="n">
        <v>2811.875610872173</v>
      </c>
      <c r="BP517" t="n">
        <v>0.2838823953089508</v>
      </c>
      <c r="BQ517" t="n">
        <v>5.197900347771234</v>
      </c>
      <c r="BR517" t="n">
        <v>18.69326838375123</v>
      </c>
      <c r="BS517" t="n">
        <v>5703.902645828636</v>
      </c>
      <c r="BT517" t="n">
        <v>7769.593668934151</v>
      </c>
      <c r="BU517" t="n">
        <v>615.8244262517956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208</v>
      </c>
      <c r="C518" t="n">
        <v>73</v>
      </c>
      <c r="D518" t="n">
        <v>1048.339144461562</v>
      </c>
      <c r="E518" t="n">
        <v>10.35578833991931</v>
      </c>
      <c r="F518" t="n">
        <v>118.9613874032894</v>
      </c>
      <c r="G518" t="n">
        <v>3957.478543253628</v>
      </c>
      <c r="H518" t="n">
        <v>237723.2714547803</v>
      </c>
      <c r="I518" t="n">
        <v>192647.2337374607</v>
      </c>
      <c r="J518" t="n">
        <v>2077.603080135154</v>
      </c>
      <c r="K518" t="n">
        <v>1084.149160526328</v>
      </c>
      <c r="L518" t="n">
        <v>-544.0540569826408</v>
      </c>
      <c r="M518" t="n">
        <v>2.68908951453766</v>
      </c>
      <c r="N518" t="n">
        <v>88.30315230054144</v>
      </c>
      <c r="O518" t="n">
        <v>133.2166689301661</v>
      </c>
      <c r="P518" t="n">
        <v>0.6296096157539948</v>
      </c>
      <c r="Q518" t="n">
        <v>8.326065256810431</v>
      </c>
      <c r="R518" t="n">
        <v>103.2154440226376</v>
      </c>
      <c r="S518" t="n">
        <v>68.58267044978479</v>
      </c>
      <c r="T518" t="n">
        <v>908.6558645658746</v>
      </c>
      <c r="U518" t="n">
        <v>25432.88416613886</v>
      </c>
      <c r="V518" t="n">
        <v>279</v>
      </c>
      <c r="W518" t="n">
        <v>794.3333333333334</v>
      </c>
      <c r="X518" t="n">
        <v>259</v>
      </c>
      <c r="Y518" t="n">
        <v>6</v>
      </c>
      <c r="Z518" t="n">
        <v>0.2920323848977795</v>
      </c>
      <c r="AA518" t="n">
        <v>4.11925690622357</v>
      </c>
      <c r="AB518" t="n">
        <v>178.9805481858415</v>
      </c>
      <c r="AC518" t="n">
        <v>4739.08126655516</v>
      </c>
      <c r="AD518" t="n">
        <v>5038.961792689496</v>
      </c>
      <c r="AE518" t="n">
        <v>1.159645672026282</v>
      </c>
      <c r="AF518" t="n">
        <v>16.70647219318267</v>
      </c>
      <c r="AG518" t="n">
        <v>286.3954780753152</v>
      </c>
      <c r="AH518" t="n">
        <v>31510.72899945064</v>
      </c>
      <c r="AI518" t="n">
        <v>21136.90969907154</v>
      </c>
      <c r="AJ518" t="n">
        <v>71.46466972818477</v>
      </c>
      <c r="AK518" t="n">
        <v>20.22321060930744</v>
      </c>
      <c r="AL518" t="n">
        <v>-75.29068876568915</v>
      </c>
      <c r="AM518" t="n">
        <v>2.059479898783664</v>
      </c>
      <c r="AN518" t="n">
        <v>79.97708704373105</v>
      </c>
      <c r="AO518" t="n">
        <v>30.00122490752903</v>
      </c>
      <c r="AP518" t="n">
        <v>924008.4877155708</v>
      </c>
      <c r="AQ518" t="n">
        <v>0.2215791089964454</v>
      </c>
      <c r="AR518" t="n">
        <v>0.1915924977053899</v>
      </c>
      <c r="AS518" t="n">
        <v>0.1209871712401047</v>
      </c>
      <c r="AT518" t="n">
        <v>0.2572739045314446</v>
      </c>
      <c r="AU518" t="n">
        <v>0.2085673175266154</v>
      </c>
      <c r="AV518" t="n">
        <v>8.999085191098064</v>
      </c>
      <c r="AW518" t="n">
        <v>88.03818794595274</v>
      </c>
      <c r="AX518" t="n">
        <v>6482.799592317092</v>
      </c>
      <c r="AY518" t="n">
        <v>150381.8203290837</v>
      </c>
      <c r="AZ518" t="n">
        <v>193356.252200535</v>
      </c>
      <c r="BA518" t="n">
        <v>81.69767995627626</v>
      </c>
      <c r="BB518" t="n">
        <v>27654.23008664601</v>
      </c>
      <c r="BC518" t="n">
        <v>27735.92776660229</v>
      </c>
      <c r="BD518" t="n">
        <v>2.68908951453766</v>
      </c>
      <c r="BE518" t="n">
        <v>0.6296096157539948</v>
      </c>
      <c r="BF518" t="n">
        <v>88.30315230054144</v>
      </c>
      <c r="BG518" t="n">
        <v>8.326065256810431</v>
      </c>
      <c r="BH518" t="n">
        <v>133.2166689301661</v>
      </c>
      <c r="BI518" t="n">
        <v>103.2154440226376</v>
      </c>
      <c r="BJ518" t="n">
        <v>53470.34302836104</v>
      </c>
      <c r="BK518" t="n">
        <v>12937.75592596408</v>
      </c>
      <c r="BL518" t="n">
        <v>132422.3302870085</v>
      </c>
      <c r="BM518" t="n">
        <v>14547.08307823084</v>
      </c>
      <c r="BN518" t="n">
        <v>3040.852560346169</v>
      </c>
      <c r="BO518" t="n">
        <v>2926.706212849175</v>
      </c>
      <c r="BP518" t="n">
        <v>0.2838823953089508</v>
      </c>
      <c r="BQ518" t="n">
        <v>5.197900347771234</v>
      </c>
      <c r="BR518" t="n">
        <v>18.69326838375123</v>
      </c>
      <c r="BS518" t="n">
        <v>5703.902645828636</v>
      </c>
      <c r="BT518" t="n">
        <v>7769.593668934151</v>
      </c>
      <c r="BU518" t="n">
        <v>615.8244262517956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208</v>
      </c>
      <c r="C519" t="n">
        <v>73</v>
      </c>
      <c r="D519" t="n">
        <v>1048.339144461562</v>
      </c>
      <c r="E519" t="n">
        <v>10.40829747601226</v>
      </c>
      <c r="F519" t="n">
        <v>118.2719279998275</v>
      </c>
      <c r="G519" t="n">
        <v>3955.756476930259</v>
      </c>
      <c r="H519" t="n">
        <v>237723.2714547803</v>
      </c>
      <c r="I519" t="n">
        <v>192645.5824757168</v>
      </c>
      <c r="J519" t="n">
        <v>2135.884066441259</v>
      </c>
      <c r="K519" t="n">
        <v>1084.149160526328</v>
      </c>
      <c r="L519" t="n">
        <v>-544.0540569826408</v>
      </c>
      <c r="M519" t="n">
        <v>2.68908951453766</v>
      </c>
      <c r="N519" t="n">
        <v>90.20164379732496</v>
      </c>
      <c r="O519" t="n">
        <v>44.40555631005528</v>
      </c>
      <c r="P519" t="n">
        <v>0.6296096157539948</v>
      </c>
      <c r="Q519" t="n">
        <v>8.118131589230451</v>
      </c>
      <c r="R519" t="n">
        <v>105.2479457877597</v>
      </c>
      <c r="S519" t="n">
        <v>68.63471213411708</v>
      </c>
      <c r="T519" t="n">
        <v>911.4524215393003</v>
      </c>
      <c r="U519" t="n">
        <v>25523.7277805241</v>
      </c>
      <c r="V519" t="n">
        <v>280.3333333333333</v>
      </c>
      <c r="W519" t="n">
        <v>795</v>
      </c>
      <c r="X519" t="n">
        <v>259.6666666666667</v>
      </c>
      <c r="Y519" t="n">
        <v>6</v>
      </c>
      <c r="Z519" t="n">
        <v>0.292499836658436</v>
      </c>
      <c r="AA519" t="n">
        <v>4.121003844976072</v>
      </c>
      <c r="AB519" t="n">
        <v>179.8842299384027</v>
      </c>
      <c r="AC519" t="n">
        <v>4739.08126655516</v>
      </c>
      <c r="AD519" t="n">
        <v>5038.96519869547</v>
      </c>
      <c r="AE519" t="n">
        <v>1.159817120376607</v>
      </c>
      <c r="AF519" t="n">
        <v>16.70711292190046</v>
      </c>
      <c r="AG519" t="n">
        <v>286.7269234965022</v>
      </c>
      <c r="AH519" t="n">
        <v>31510.72899945064</v>
      </c>
      <c r="AI519" t="n">
        <v>21136.91094830014</v>
      </c>
      <c r="AJ519" t="n">
        <v>69.16834922914607</v>
      </c>
      <c r="AK519" t="n">
        <v>-130.1595101859047</v>
      </c>
      <c r="AL519" t="n">
        <v>-19.06082270434266</v>
      </c>
      <c r="AM519" t="n">
        <v>2.059479898783664</v>
      </c>
      <c r="AN519" t="n">
        <v>82.08351220809456</v>
      </c>
      <c r="AO519" t="n">
        <v>-60.84238947770383</v>
      </c>
      <c r="AP519" t="n">
        <v>924003.524490493</v>
      </c>
      <c r="AQ519" t="n">
        <v>0.2215802991942762</v>
      </c>
      <c r="AR519" t="n">
        <v>0.1915935268320806</v>
      </c>
      <c r="AS519" t="n">
        <v>0.1209878211148579</v>
      </c>
      <c r="AT519" t="n">
        <v>0.2572752864615574</v>
      </c>
      <c r="AU519" t="n">
        <v>0.2085630663972279</v>
      </c>
      <c r="AV519" t="n">
        <v>8.999036934784669</v>
      </c>
      <c r="AW519" t="n">
        <v>88.03771587021727</v>
      </c>
      <c r="AX519" t="n">
        <v>6482.764823019086</v>
      </c>
      <c r="AY519" t="n">
        <v>150381.013880081</v>
      </c>
      <c r="AZ519" t="n">
        <v>193355.2157243877</v>
      </c>
      <c r="BA519" t="n">
        <v>81.69767995627626</v>
      </c>
      <c r="BB519" t="n">
        <v>27400.55582756811</v>
      </c>
      <c r="BC519" t="n">
        <v>27482.25350752439</v>
      </c>
      <c r="BD519" t="n">
        <v>2.68908951453766</v>
      </c>
      <c r="BE519" t="n">
        <v>0.6296096157539948</v>
      </c>
      <c r="BF519" t="n">
        <v>90.20164379732496</v>
      </c>
      <c r="BG519" t="n">
        <v>8.118131589230451</v>
      </c>
      <c r="BH519" t="n">
        <v>44.40555631005528</v>
      </c>
      <c r="BI519" t="n">
        <v>105.2479457877597</v>
      </c>
      <c r="BJ519" t="n">
        <v>53470.34302836104</v>
      </c>
      <c r="BK519" t="n">
        <v>12937.75592596408</v>
      </c>
      <c r="BL519" t="n">
        <v>135252.9811087128</v>
      </c>
      <c r="BM519" t="n">
        <v>14237.6453578499</v>
      </c>
      <c r="BN519" t="n">
        <v>530.1624074637472</v>
      </c>
      <c r="BO519" t="n">
        <v>2984.121513837676</v>
      </c>
      <c r="BP519" t="n">
        <v>0.2838823953089508</v>
      </c>
      <c r="BQ519" t="n">
        <v>5.258668484486347</v>
      </c>
      <c r="BR519" t="n">
        <v>6.231089461250569</v>
      </c>
      <c r="BS519" t="n">
        <v>5703.902645828636</v>
      </c>
      <c r="BT519" t="n">
        <v>7860.198960776386</v>
      </c>
      <c r="BU519" t="n">
        <v>263.5186282373236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208</v>
      </c>
      <c r="C520" t="n">
        <v>73</v>
      </c>
      <c r="D520" t="n">
        <v>1048.340553380257</v>
      </c>
      <c r="E520" t="n">
        <v>10.43458413067791</v>
      </c>
      <c r="F520" t="n">
        <v>117.9276060136511</v>
      </c>
      <c r="G520" t="n">
        <v>3954.895443768575</v>
      </c>
      <c r="H520" t="n">
        <v>237723.2714547803</v>
      </c>
      <c r="I520" t="n">
        <v>192645.5824757168</v>
      </c>
      <c r="J520" t="n">
        <v>2164.198639751577</v>
      </c>
      <c r="K520" t="n">
        <v>1084.149160526328</v>
      </c>
      <c r="L520" t="n">
        <v>-544.0540569826408</v>
      </c>
      <c r="M520" t="n">
        <v>2.68908951453766</v>
      </c>
      <c r="N520" t="n">
        <v>91.15088954571677</v>
      </c>
      <c r="O520" t="n">
        <v>-1.4210854715202e-13</v>
      </c>
      <c r="P520" t="n">
        <v>0.6296096157539948</v>
      </c>
      <c r="Q520" t="n">
        <v>8.118131589230451</v>
      </c>
      <c r="R520" t="n">
        <v>105.2479457877597</v>
      </c>
      <c r="S520" t="n">
        <v>68.66073297628323</v>
      </c>
      <c r="T520" t="n">
        <v>912.7467331922231</v>
      </c>
      <c r="U520" t="n">
        <v>25568.13333683415</v>
      </c>
      <c r="V520" t="n">
        <v>281</v>
      </c>
      <c r="W520" t="n">
        <v>795</v>
      </c>
      <c r="X520" t="n">
        <v>260</v>
      </c>
      <c r="Y520" t="n">
        <v>6</v>
      </c>
      <c r="Z520" t="n">
        <v>0.2927337147322271</v>
      </c>
      <c r="AA520" t="n">
        <v>4.12187834790444</v>
      </c>
      <c r="AB520" t="n">
        <v>180.3360708146834</v>
      </c>
      <c r="AC520" t="n">
        <v>4739.08126655516</v>
      </c>
      <c r="AD520" t="n">
        <v>5038.96519869547</v>
      </c>
      <c r="AE520" t="n">
        <v>1.159902996745233</v>
      </c>
      <c r="AF520" t="n">
        <v>16.70743431981148</v>
      </c>
      <c r="AG520" t="n">
        <v>286.8926462070957</v>
      </c>
      <c r="AH520" t="n">
        <v>31510.72899945064</v>
      </c>
      <c r="AI520" t="n">
        <v>21136.91094830014</v>
      </c>
      <c r="AJ520" t="n">
        <v>68.02018897962672</v>
      </c>
      <c r="AK520" t="n">
        <v>-136.1524978829358</v>
      </c>
      <c r="AL520" t="n">
        <v>9.054110326330587</v>
      </c>
      <c r="AM520" t="n">
        <v>2.059479898783664</v>
      </c>
      <c r="AN520" t="n">
        <v>83.03275795648634</v>
      </c>
      <c r="AO520" t="n">
        <v>-105.2479457877592</v>
      </c>
      <c r="AP520" t="n">
        <v>924386.2678973392</v>
      </c>
      <c r="AQ520" t="n">
        <v>0.2231920230316944</v>
      </c>
      <c r="AR520" t="n">
        <v>0.1902120993882931</v>
      </c>
      <c r="AS520" t="n">
        <v>0.1209504057325584</v>
      </c>
      <c r="AT520" t="n">
        <v>0.2571687612750014</v>
      </c>
      <c r="AU520" t="n">
        <v>0.2084767105724527</v>
      </c>
      <c r="AV520" t="n">
        <v>8.998771827448685</v>
      </c>
      <c r="AW520" t="n">
        <v>88.0264527738703</v>
      </c>
      <c r="AX520" t="n">
        <v>6482.157118563863</v>
      </c>
      <c r="AY520" t="n">
        <v>150372.6605822891</v>
      </c>
      <c r="AZ520" t="n">
        <v>193345.9250110228</v>
      </c>
      <c r="BA520" t="n">
        <v>81.69767995627626</v>
      </c>
      <c r="BB520" t="n">
        <v>27400.55582756811</v>
      </c>
      <c r="BC520" t="n">
        <v>27482.25350752439</v>
      </c>
      <c r="BD520" t="n">
        <v>2.68908951453766</v>
      </c>
      <c r="BE520" t="n">
        <v>0.6296096157539948</v>
      </c>
      <c r="BF520" t="n">
        <v>91.15088954571677</v>
      </c>
      <c r="BG520" t="n">
        <v>8.118131589230451</v>
      </c>
      <c r="BH520" t="n">
        <v>-1.4210854715202e-13</v>
      </c>
      <c r="BI520" t="n">
        <v>105.2479457877597</v>
      </c>
      <c r="BJ520" t="n">
        <v>53470.34302836104</v>
      </c>
      <c r="BK520" t="n">
        <v>12937.75592596408</v>
      </c>
      <c r="BL520" t="n">
        <v>136668.3065195649</v>
      </c>
      <c r="BM520" t="n">
        <v>14237.6453578499</v>
      </c>
      <c r="BN520" t="n">
        <v>-725.1826689774639</v>
      </c>
      <c r="BO520" t="n">
        <v>2984.121513837676</v>
      </c>
      <c r="BP520" t="n">
        <v>0.2838823953089508</v>
      </c>
      <c r="BQ520" t="n">
        <v>5.289052552843905</v>
      </c>
      <c r="BR520" t="n">
        <v>2.380318164796336e-13</v>
      </c>
      <c r="BS520" t="n">
        <v>5703.902645828636</v>
      </c>
      <c r="BT520" t="n">
        <v>7905.501606697503</v>
      </c>
      <c r="BU520" t="n">
        <v>87.36572923008771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208</v>
      </c>
      <c r="C521" t="n">
        <v>73</v>
      </c>
      <c r="D521" t="n">
        <v>1048.340553380257</v>
      </c>
      <c r="E521" t="n">
        <v>10.43458413067791</v>
      </c>
      <c r="F521" t="n">
        <v>117.9276060136511</v>
      </c>
      <c r="G521" t="n">
        <v>3954.895443768575</v>
      </c>
      <c r="H521" t="n">
        <v>237723.2714547803</v>
      </c>
      <c r="I521" t="n">
        <v>192645.5824757168</v>
      </c>
      <c r="J521" t="n">
        <v>2164.198639751577</v>
      </c>
      <c r="K521" t="n">
        <v>1084.149160526328</v>
      </c>
      <c r="L521" t="n">
        <v>-544.0540569826408</v>
      </c>
      <c r="M521" t="n">
        <v>2.68908951453766</v>
      </c>
      <c r="N521" t="n">
        <v>91.15088954571677</v>
      </c>
      <c r="O521" t="n">
        <v>-1.4210854715202e-13</v>
      </c>
      <c r="P521" t="n">
        <v>0.6296096157539948</v>
      </c>
      <c r="Q521" t="n">
        <v>8.118131589230451</v>
      </c>
      <c r="R521" t="n">
        <v>105.2479457877597</v>
      </c>
      <c r="S521" t="n">
        <v>68.66073297628323</v>
      </c>
      <c r="T521" t="n">
        <v>912.7467331922231</v>
      </c>
      <c r="U521" t="n">
        <v>25568.13333683415</v>
      </c>
      <c r="V521" t="n">
        <v>281</v>
      </c>
      <c r="W521" t="n">
        <v>795</v>
      </c>
      <c r="X521" t="n">
        <v>260</v>
      </c>
      <c r="Y521" t="n">
        <v>6</v>
      </c>
      <c r="Z521" t="n">
        <v>0.2927337147322271</v>
      </c>
      <c r="AA521" t="n">
        <v>4.12187834790444</v>
      </c>
      <c r="AB521" t="n">
        <v>180.3360708146834</v>
      </c>
      <c r="AC521" t="n">
        <v>4739.08126655516</v>
      </c>
      <c r="AD521" t="n">
        <v>5038.96519869547</v>
      </c>
      <c r="AE521" t="n">
        <v>1.159902996745233</v>
      </c>
      <c r="AF521" t="n">
        <v>16.70743431981148</v>
      </c>
      <c r="AG521" t="n">
        <v>286.8926462070957</v>
      </c>
      <c r="AH521" t="n">
        <v>31510.72899945064</v>
      </c>
      <c r="AI521" t="n">
        <v>21136.91094830014</v>
      </c>
      <c r="AJ521" t="n">
        <v>74.73357857968649</v>
      </c>
      <c r="AK521" t="n">
        <v>-101.1403516112812</v>
      </c>
      <c r="AL521" t="n">
        <v>9.054110326330587</v>
      </c>
      <c r="AM521" t="n">
        <v>2.059479898783664</v>
      </c>
      <c r="AN521" t="n">
        <v>83.03275795648634</v>
      </c>
      <c r="AO521" t="n">
        <v>-105.2479457877592</v>
      </c>
      <c r="AP521" t="n">
        <v>924237.0121922152</v>
      </c>
      <c r="AQ521" t="n">
        <v>0.2232287529075516</v>
      </c>
      <c r="AR521" t="n">
        <v>0.19008206750782</v>
      </c>
      <c r="AS521" t="n">
        <v>0.1209699381012631</v>
      </c>
      <c r="AT521" t="n">
        <v>0.2572090055932358</v>
      </c>
      <c r="AU521" t="n">
        <v>0.2085102358901295</v>
      </c>
      <c r="AV521" t="n">
        <v>8.998440295126315</v>
      </c>
      <c r="AW521" t="n">
        <v>88.02763940717647</v>
      </c>
      <c r="AX521" t="n">
        <v>6481.822313026364</v>
      </c>
      <c r="AY521" t="n">
        <v>150368.6544336091</v>
      </c>
      <c r="AZ521" t="n">
        <v>193340.3604641221</v>
      </c>
      <c r="BA521" t="n">
        <v>81.69767995627626</v>
      </c>
      <c r="BB521" t="n">
        <v>27400.55582756811</v>
      </c>
      <c r="BC521" t="n">
        <v>27482.25350752439</v>
      </c>
      <c r="BD521" t="n">
        <v>2.68908951453766</v>
      </c>
      <c r="BE521" t="n">
        <v>0.6296096157539948</v>
      </c>
      <c r="BF521" t="n">
        <v>91.15088954571677</v>
      </c>
      <c r="BG521" t="n">
        <v>8.118131589230451</v>
      </c>
      <c r="BH521" t="n">
        <v>-1.4210854715202e-13</v>
      </c>
      <c r="BI521" t="n">
        <v>105.2479457877597</v>
      </c>
      <c r="BJ521" t="n">
        <v>53470.34302836104</v>
      </c>
      <c r="BK521" t="n">
        <v>12937.75592596408</v>
      </c>
      <c r="BL521" t="n">
        <v>136668.3065195649</v>
      </c>
      <c r="BM521" t="n">
        <v>14237.6453578499</v>
      </c>
      <c r="BN521" t="n">
        <v>-725.1826689774639</v>
      </c>
      <c r="BO521" t="n">
        <v>2984.121513837676</v>
      </c>
      <c r="BP521" t="n">
        <v>0.2838823953089508</v>
      </c>
      <c r="BQ521" t="n">
        <v>5.289052552843905</v>
      </c>
      <c r="BR521" t="n">
        <v>2.380318164796336e-13</v>
      </c>
      <c r="BS521" t="n">
        <v>5703.902645828636</v>
      </c>
      <c r="BT521" t="n">
        <v>7905.501606697503</v>
      </c>
      <c r="BU521" t="n">
        <v>87.36572923008771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208</v>
      </c>
      <c r="C522" t="n">
        <v>73</v>
      </c>
      <c r="D522" t="n">
        <v>1048.340553380257</v>
      </c>
      <c r="E522" t="n">
        <v>10.44063305082125</v>
      </c>
      <c r="F522" t="n">
        <v>117.9276060136511</v>
      </c>
      <c r="G522" t="n">
        <v>3954.895443768575</v>
      </c>
      <c r="H522" t="n">
        <v>237723.2714547803</v>
      </c>
      <c r="I522" t="n">
        <v>192533.7599123956</v>
      </c>
      <c r="J522" t="n">
        <v>2164.198639751577</v>
      </c>
      <c r="K522" t="n">
        <v>1084.149160526328</v>
      </c>
      <c r="L522" t="n">
        <v>-544.0540569826408</v>
      </c>
      <c r="M522" t="n">
        <v>2.68908951453766</v>
      </c>
      <c r="N522" t="n">
        <v>91.15088954571677</v>
      </c>
      <c r="O522" t="n">
        <v>50.83457954291426</v>
      </c>
      <c r="P522" t="n">
        <v>0.6296096157539948</v>
      </c>
      <c r="Q522" t="n">
        <v>8.118131589230451</v>
      </c>
      <c r="R522" t="n">
        <v>105.2479457877597</v>
      </c>
      <c r="S522" t="n">
        <v>68.66639012836428</v>
      </c>
      <c r="T522" t="n">
        <v>912.7467331922231</v>
      </c>
      <c r="U522" t="n">
        <v>25618.96791637706</v>
      </c>
      <c r="V522" t="n">
        <v>281.6666666666667</v>
      </c>
      <c r="W522" t="n">
        <v>795</v>
      </c>
      <c r="X522" t="n">
        <v>260.6666666666667</v>
      </c>
      <c r="Y522" t="n">
        <v>6</v>
      </c>
      <c r="Z522" t="n">
        <v>0.2931254827945156</v>
      </c>
      <c r="AA522" t="n">
        <v>4.12187834790444</v>
      </c>
      <c r="AB522" t="n">
        <v>180.379713251479</v>
      </c>
      <c r="AC522" t="n">
        <v>4739.08126655516</v>
      </c>
      <c r="AD522" t="n">
        <v>5038.965859429361</v>
      </c>
      <c r="AE522" t="n">
        <v>1.160046686377423</v>
      </c>
      <c r="AF522" t="n">
        <v>16.70743431981148</v>
      </c>
      <c r="AG522" t="n">
        <v>286.9086530394404</v>
      </c>
      <c r="AH522" t="n">
        <v>31510.72899945064</v>
      </c>
      <c r="AI522" t="n">
        <v>21136.91119063896</v>
      </c>
      <c r="AJ522" t="n">
        <v>70.14411343691141</v>
      </c>
      <c r="AK522" t="n">
        <v>-237.5908505197819</v>
      </c>
      <c r="AL522" t="n">
        <v>17.12314616620516</v>
      </c>
      <c r="AM522" t="n">
        <v>2.059479898783664</v>
      </c>
      <c r="AN522" t="n">
        <v>83.03275795648634</v>
      </c>
      <c r="AO522" t="n">
        <v>-54.41336624484484</v>
      </c>
      <c r="AP522" t="n">
        <v>924186.0250953651</v>
      </c>
      <c r="AQ522" t="n">
        <v>0.2231858617402872</v>
      </c>
      <c r="AR522" t="n">
        <v>0.1900925542848565</v>
      </c>
      <c r="AS522" t="n">
        <v>0.1209766119805282</v>
      </c>
      <c r="AT522" t="n">
        <v>0.2572230825667954</v>
      </c>
      <c r="AU522" t="n">
        <v>0.2085218894275327</v>
      </c>
      <c r="AV522" t="n">
        <v>8.998554125278808</v>
      </c>
      <c r="AW522" t="n">
        <v>88.02712033358473</v>
      </c>
      <c r="AX522" t="n">
        <v>6481.757974350962</v>
      </c>
      <c r="AY522" t="n">
        <v>150367.5380221092</v>
      </c>
      <c r="AZ522" t="n">
        <v>193339.6215907905</v>
      </c>
      <c r="BA522" t="n">
        <v>81.69767995627626</v>
      </c>
      <c r="BB522" t="n">
        <v>27400.55582756811</v>
      </c>
      <c r="BC522" t="n">
        <v>27482.25350752439</v>
      </c>
      <c r="BD522" t="n">
        <v>2.68908951453766</v>
      </c>
      <c r="BE522" t="n">
        <v>0.6296096157539948</v>
      </c>
      <c r="BF522" t="n">
        <v>91.15088954571677</v>
      </c>
      <c r="BG522" t="n">
        <v>8.118131589230451</v>
      </c>
      <c r="BH522" t="n">
        <v>50.83457954291426</v>
      </c>
      <c r="BI522" t="n">
        <v>105.2479457877597</v>
      </c>
      <c r="BJ522" t="n">
        <v>53470.34302836104</v>
      </c>
      <c r="BK522" t="n">
        <v>12937.75592596408</v>
      </c>
      <c r="BL522" t="n">
        <v>136668.3065195649</v>
      </c>
      <c r="BM522" t="n">
        <v>14237.6453578499</v>
      </c>
      <c r="BN522" t="n">
        <v>717.7568901569558</v>
      </c>
      <c r="BO522" t="n">
        <v>2984.121513837676</v>
      </c>
      <c r="BP522" t="n">
        <v>0.2838823953089508</v>
      </c>
      <c r="BQ522" t="n">
        <v>5.289052552843905</v>
      </c>
      <c r="BR522" t="n">
        <v>1.872839760329695</v>
      </c>
      <c r="BS522" t="n">
        <v>5703.902645828636</v>
      </c>
      <c r="BT522" t="n">
        <v>7905.501606697503</v>
      </c>
      <c r="BU522" t="n">
        <v>140.5262865199901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208</v>
      </c>
      <c r="C523" t="n">
        <v>73</v>
      </c>
      <c r="D523" t="n">
        <v>1048.34085077325</v>
      </c>
      <c r="E523" t="n">
        <v>10.4436692970564</v>
      </c>
      <c r="F523" t="n">
        <v>117.9276256848532</v>
      </c>
      <c r="G523" t="n">
        <v>3954.895443768575</v>
      </c>
      <c r="H523" t="n">
        <v>237723.2714547803</v>
      </c>
      <c r="I523" t="n">
        <v>192477.848630735</v>
      </c>
      <c r="J523" t="n">
        <v>2164.198639751577</v>
      </c>
      <c r="K523" t="n">
        <v>1084.149160526328</v>
      </c>
      <c r="L523" t="n">
        <v>-544.0540569826408</v>
      </c>
      <c r="M523" t="n">
        <v>2.68908951453766</v>
      </c>
      <c r="N523" t="n">
        <v>91.15088954571677</v>
      </c>
      <c r="O523" t="n">
        <v>76.25186931437146</v>
      </c>
      <c r="P523" t="n">
        <v>0.6814852804566615</v>
      </c>
      <c r="Q523" t="n">
        <v>8.118131589230451</v>
      </c>
      <c r="R523" t="n">
        <v>105.2479457877597</v>
      </c>
      <c r="S523" t="n">
        <v>68.72109436910746</v>
      </c>
      <c r="T523" t="n">
        <v>912.7467331922231</v>
      </c>
      <c r="U523" t="n">
        <v>25644.38520614852</v>
      </c>
      <c r="V523" t="n">
        <v>282</v>
      </c>
      <c r="W523" t="n">
        <v>795.6666666666666</v>
      </c>
      <c r="X523" t="n">
        <v>261</v>
      </c>
      <c r="Y523" t="n">
        <v>6</v>
      </c>
      <c r="Z523" t="n">
        <v>0.2933214228521743</v>
      </c>
      <c r="AA523" t="n">
        <v>4.121878397680599</v>
      </c>
      <c r="AB523" t="n">
        <v>180.4015344698769</v>
      </c>
      <c r="AC523" t="n">
        <v>4739.081785311807</v>
      </c>
      <c r="AD523" t="n">
        <v>5038.966189796307</v>
      </c>
      <c r="AE523" t="n">
        <v>1.160118587220032</v>
      </c>
      <c r="AF523" t="n">
        <v>16.70743436958764</v>
      </c>
      <c r="AG523" t="n">
        <v>286.9166564556127</v>
      </c>
      <c r="AH523" t="n">
        <v>31510.72918971615</v>
      </c>
      <c r="AI523" t="n">
        <v>21136.91131180837</v>
      </c>
      <c r="AJ523" t="n">
        <v>78.1851810783878</v>
      </c>
      <c r="AK523" t="n">
        <v>-294.7450650262857</v>
      </c>
      <c r="AL523" t="n">
        <v>19.80450669835219</v>
      </c>
      <c r="AM523" t="n">
        <v>2.007604234080997</v>
      </c>
      <c r="AN523" t="n">
        <v>83.03275795648634</v>
      </c>
      <c r="AO523" t="n">
        <v>-28.99607647338765</v>
      </c>
      <c r="AP523" t="n">
        <v>925001.2482159961</v>
      </c>
      <c r="AQ523" t="n">
        <v>0.2232484066285435</v>
      </c>
      <c r="AR523" t="n">
        <v>0.1902392824149781</v>
      </c>
      <c r="AS523" t="n">
        <v>0.1213616834044193</v>
      </c>
      <c r="AT523" t="n">
        <v>0.2569977845038214</v>
      </c>
      <c r="AU523" t="n">
        <v>0.2081528430482378</v>
      </c>
      <c r="AV523" t="n">
        <v>8.996721021653139</v>
      </c>
      <c r="AW523" t="n">
        <v>88.00506474718618</v>
      </c>
      <c r="AX523" t="n">
        <v>6477.25671350955</v>
      </c>
      <c r="AY523" t="n">
        <v>150331.7010130886</v>
      </c>
      <c r="AZ523" t="n">
        <v>193298.4256737859</v>
      </c>
      <c r="BA523" t="n">
        <v>1106.994254972132</v>
      </c>
      <c r="BB523" t="n">
        <v>27400.55582756811</v>
      </c>
      <c r="BC523" t="n">
        <v>28507.55008254025</v>
      </c>
      <c r="BD523" t="n">
        <v>2.68908951453766</v>
      </c>
      <c r="BE523" t="n">
        <v>0.6814852804566615</v>
      </c>
      <c r="BF523" t="n">
        <v>91.15088954571677</v>
      </c>
      <c r="BG523" t="n">
        <v>8.118131589230451</v>
      </c>
      <c r="BH523" t="n">
        <v>76.25186931437146</v>
      </c>
      <c r="BI523" t="n">
        <v>105.2479457877597</v>
      </c>
      <c r="BJ523" t="n">
        <v>53470.34302836104</v>
      </c>
      <c r="BK523" t="n">
        <v>13963.05250097994</v>
      </c>
      <c r="BL523" t="n">
        <v>136668.3065195649</v>
      </c>
      <c r="BM523" t="n">
        <v>14237.6453578499</v>
      </c>
      <c r="BN523" t="n">
        <v>1439.226669724166</v>
      </c>
      <c r="BO523" t="n">
        <v>2984.121513837676</v>
      </c>
      <c r="BP523" t="n">
        <v>0.2838823953089508</v>
      </c>
      <c r="BQ523" t="n">
        <v>5.289052552843905</v>
      </c>
      <c r="BR523" t="n">
        <v>2.809259640494423</v>
      </c>
      <c r="BS523" t="n">
        <v>5703.902645828636</v>
      </c>
      <c r="BT523" t="n">
        <v>7905.501606697503</v>
      </c>
      <c r="BU523" t="n">
        <v>167.1065651649412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208</v>
      </c>
      <c r="C524" t="n">
        <v>73</v>
      </c>
      <c r="D524" t="n">
        <v>1048.34085077325</v>
      </c>
      <c r="E524" t="n">
        <v>10.4436692970564</v>
      </c>
      <c r="F524" t="n">
        <v>117.9276256848532</v>
      </c>
      <c r="G524" t="n">
        <v>3954.895443768575</v>
      </c>
      <c r="H524" t="n">
        <v>237723.2714547803</v>
      </c>
      <c r="I524" t="n">
        <v>192477.848630735</v>
      </c>
      <c r="J524" t="n">
        <v>2164.198639751577</v>
      </c>
      <c r="K524" t="n">
        <v>1084.149160526328</v>
      </c>
      <c r="L524" t="n">
        <v>-544.0540569826408</v>
      </c>
      <c r="M524" t="n">
        <v>2.68908951453766</v>
      </c>
      <c r="N524" t="n">
        <v>91.15088954571677</v>
      </c>
      <c r="O524" t="n">
        <v>76.25186931437146</v>
      </c>
      <c r="P524" t="n">
        <v>0.7074231128079949</v>
      </c>
      <c r="Q524" t="n">
        <v>8.118131589230451</v>
      </c>
      <c r="R524" t="n">
        <v>105.2479457877597</v>
      </c>
      <c r="S524" t="n">
        <v>68.74703220145879</v>
      </c>
      <c r="T524" t="n">
        <v>912.7467331922231</v>
      </c>
      <c r="U524" t="n">
        <v>25644.38520614852</v>
      </c>
      <c r="V524" t="n">
        <v>282</v>
      </c>
      <c r="W524" t="n">
        <v>796</v>
      </c>
      <c r="X524" t="n">
        <v>261</v>
      </c>
      <c r="Y524" t="n">
        <v>6</v>
      </c>
      <c r="Z524" t="n">
        <v>0.2933214228521743</v>
      </c>
      <c r="AA524" t="n">
        <v>4.121878397680599</v>
      </c>
      <c r="AB524" t="n">
        <v>180.4015344698769</v>
      </c>
      <c r="AC524" t="n">
        <v>4739.082044690131</v>
      </c>
      <c r="AD524" t="n">
        <v>5038.966189796307</v>
      </c>
      <c r="AE524" t="n">
        <v>1.160118587220032</v>
      </c>
      <c r="AF524" t="n">
        <v>16.70743436958764</v>
      </c>
      <c r="AG524" t="n">
        <v>286.9166564556127</v>
      </c>
      <c r="AH524" t="n">
        <v>31510.7292848489</v>
      </c>
      <c r="AI524" t="n">
        <v>21136.91131180837</v>
      </c>
      <c r="AJ524" t="n">
        <v>84.19225488482724</v>
      </c>
      <c r="AK524" t="n">
        <v>-289.2095475524123</v>
      </c>
      <c r="AL524" t="n">
        <v>19.12792800445705</v>
      </c>
      <c r="AM524" t="n">
        <v>1.981666401729664</v>
      </c>
      <c r="AN524" t="n">
        <v>83.03275795648634</v>
      </c>
      <c r="AO524" t="n">
        <v>-28.99607647338765</v>
      </c>
      <c r="AP524" t="n">
        <v>924607.6989314184</v>
      </c>
      <c r="AQ524" t="n">
        <v>0.2232448443380112</v>
      </c>
      <c r="AR524" t="n">
        <v>0.1902947787737082</v>
      </c>
      <c r="AS524" t="n">
        <v>0.1211139217418667</v>
      </c>
      <c r="AT524" t="n">
        <v>0.257107172836134</v>
      </c>
      <c r="AU524" t="n">
        <v>0.2082392823102799</v>
      </c>
      <c r="AV524" t="n">
        <v>8.998379996219853</v>
      </c>
      <c r="AW524" t="n">
        <v>88.01741536267546</v>
      </c>
      <c r="AX524" t="n">
        <v>6480.317817210375</v>
      </c>
      <c r="AY524" t="n">
        <v>150357.5883938513</v>
      </c>
      <c r="AZ524" t="n">
        <v>193330.1374841234</v>
      </c>
      <c r="BA524" t="n">
        <v>1619.64254248006</v>
      </c>
      <c r="BB524" t="n">
        <v>27400.55582756811</v>
      </c>
      <c r="BC524" t="n">
        <v>29020.19837004818</v>
      </c>
      <c r="BD524" t="n">
        <v>2.68908951453766</v>
      </c>
      <c r="BE524" t="n">
        <v>0.7074231128079949</v>
      </c>
      <c r="BF524" t="n">
        <v>91.15088954571677</v>
      </c>
      <c r="BG524" t="n">
        <v>8.118131589230451</v>
      </c>
      <c r="BH524" t="n">
        <v>76.25186931437146</v>
      </c>
      <c r="BI524" t="n">
        <v>105.2479457877597</v>
      </c>
      <c r="BJ524" t="n">
        <v>53470.34302836104</v>
      </c>
      <c r="BK524" t="n">
        <v>14475.70078848786</v>
      </c>
      <c r="BL524" t="n">
        <v>136668.3065195649</v>
      </c>
      <c r="BM524" t="n">
        <v>14237.6453578499</v>
      </c>
      <c r="BN524" t="n">
        <v>1439.226669724166</v>
      </c>
      <c r="BO524" t="n">
        <v>2984.121513837676</v>
      </c>
      <c r="BP524" t="n">
        <v>0.2838823953089508</v>
      </c>
      <c r="BQ524" t="n">
        <v>5.289052552843905</v>
      </c>
      <c r="BR524" t="n">
        <v>2.809259640494423</v>
      </c>
      <c r="BS524" t="n">
        <v>5703.902645828636</v>
      </c>
      <c r="BT524" t="n">
        <v>7905.501606697503</v>
      </c>
      <c r="BU524" t="n">
        <v>167.1065651649412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208</v>
      </c>
      <c r="C525" t="n">
        <v>73</v>
      </c>
      <c r="D525" t="n">
        <v>1048.34085077325</v>
      </c>
      <c r="E525" t="n">
        <v>10.41917698536987</v>
      </c>
      <c r="F525" t="n">
        <v>117.9084145865447</v>
      </c>
      <c r="G525" t="n">
        <v>3947.064354626989</v>
      </c>
      <c r="H525" t="n">
        <v>238459.1693661599</v>
      </c>
      <c r="I525" t="n">
        <v>192477.848630735</v>
      </c>
      <c r="J525" t="n">
        <v>2193.827026263129</v>
      </c>
      <c r="K525" t="n">
        <v>1084.149160526328</v>
      </c>
      <c r="L525" t="n">
        <v>-544.0540569826408</v>
      </c>
      <c r="M525" t="n">
        <v>2.68908951453766</v>
      </c>
      <c r="N525" t="n">
        <v>87.57471074235934</v>
      </c>
      <c r="O525" t="n">
        <v>76.25186931437146</v>
      </c>
      <c r="P525" t="n">
        <v>0.7074231128079949</v>
      </c>
      <c r="Q525" t="n">
        <v>8.118131589230451</v>
      </c>
      <c r="R525" t="n">
        <v>380.3903284167184</v>
      </c>
      <c r="S525" t="n">
        <v>68.79552004834783</v>
      </c>
      <c r="T525" t="n">
        <v>916.3229119955807</v>
      </c>
      <c r="U525" t="n">
        <v>25927.35933900614</v>
      </c>
      <c r="V525" t="n">
        <v>282.6666666666667</v>
      </c>
      <c r="W525" t="n">
        <v>796.6666666666666</v>
      </c>
      <c r="X525" t="n">
        <v>262.3333333333333</v>
      </c>
      <c r="Y525" t="n">
        <v>6</v>
      </c>
      <c r="Z525" t="n">
        <v>0.2948463071838978</v>
      </c>
      <c r="AA525" t="n">
        <v>4.174916241536946</v>
      </c>
      <c r="AB525" t="n">
        <v>180.4021955569523</v>
      </c>
      <c r="AC525" t="n">
        <v>4740.389412263593</v>
      </c>
      <c r="AD525" t="n">
        <v>5038.966189796307</v>
      </c>
      <c r="AE525" t="n">
        <v>1.160677872364824</v>
      </c>
      <c r="AF525" t="n">
        <v>16.72688717499951</v>
      </c>
      <c r="AG525" t="n">
        <v>286.916898923958</v>
      </c>
      <c r="AH525" t="n">
        <v>31511.20879089891</v>
      </c>
      <c r="AI525" t="n">
        <v>21136.91131180837</v>
      </c>
      <c r="AJ525" t="n">
        <v>97.67419198447105</v>
      </c>
      <c r="AK525" t="n">
        <v>-237.4390916989004</v>
      </c>
      <c r="AL525" t="n">
        <v>19.59671124563864</v>
      </c>
      <c r="AM525" t="n">
        <v>1.981666401729664</v>
      </c>
      <c r="AN525" t="n">
        <v>79.45657915312894</v>
      </c>
      <c r="AO525" t="n">
        <v>-304.1384591023464</v>
      </c>
      <c r="AP525" t="n">
        <v>924605.4853688614</v>
      </c>
      <c r="AQ525" t="n">
        <v>0.2232453787999371</v>
      </c>
      <c r="AR525" t="n">
        <v>0.190295234351145</v>
      </c>
      <c r="AS525" t="n">
        <v>0.121114211696065</v>
      </c>
      <c r="AT525" t="n">
        <v>0.2571068473520574</v>
      </c>
      <c r="AU525" t="n">
        <v>0.2082383278007954</v>
      </c>
      <c r="AV525" t="n">
        <v>8.998378031343835</v>
      </c>
      <c r="AW525" t="n">
        <v>88.01740500501818</v>
      </c>
      <c r="AX525" t="n">
        <v>6480.315290466094</v>
      </c>
      <c r="AY525" t="n">
        <v>150357.5849403657</v>
      </c>
      <c r="AZ525" t="n">
        <v>193330.1641021209</v>
      </c>
      <c r="BA525" t="n">
        <v>9416.971499246023</v>
      </c>
      <c r="BB525" t="n">
        <v>27400.55582756811</v>
      </c>
      <c r="BC525" t="n">
        <v>36817.52732681414</v>
      </c>
      <c r="BD525" t="n">
        <v>2.68908951453766</v>
      </c>
      <c r="BE525" t="n">
        <v>0.7074231128079949</v>
      </c>
      <c r="BF525" t="n">
        <v>87.57471074235934</v>
      </c>
      <c r="BG525" t="n">
        <v>8.118131589230451</v>
      </c>
      <c r="BH525" t="n">
        <v>76.25186931437146</v>
      </c>
      <c r="BI525" t="n">
        <v>380.3903284167184</v>
      </c>
      <c r="BJ525" t="n">
        <v>53470.34302836104</v>
      </c>
      <c r="BK525" t="n">
        <v>14475.70078848786</v>
      </c>
      <c r="BL525" t="n">
        <v>131334.0782165485</v>
      </c>
      <c r="BM525" t="n">
        <v>14237.6453578499</v>
      </c>
      <c r="BN525" t="n">
        <v>1439.226669724166</v>
      </c>
      <c r="BO525" t="n">
        <v>10781.45047060364</v>
      </c>
      <c r="BP525" t="n">
        <v>0.2838823953089508</v>
      </c>
      <c r="BQ525" t="n">
        <v>5.171596832140819</v>
      </c>
      <c r="BR525" t="n">
        <v>2.809259640494423</v>
      </c>
      <c r="BS525" t="n">
        <v>5703.902645828636</v>
      </c>
      <c r="BT525" t="n">
        <v>7730.304653699131</v>
      </c>
      <c r="BU525" t="n">
        <v>167.1065651649412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208</v>
      </c>
      <c r="C526" t="n">
        <v>73</v>
      </c>
      <c r="D526" t="n">
        <v>1048.341907025855</v>
      </c>
      <c r="E526" t="n">
        <v>10.40696439009263</v>
      </c>
      <c r="F526" t="n">
        <v>117.8989890869176</v>
      </c>
      <c r="G526" t="n">
        <v>3943.148810056196</v>
      </c>
      <c r="H526" t="n">
        <v>238827.1183218497</v>
      </c>
      <c r="I526" t="n">
        <v>192477.848630735</v>
      </c>
      <c r="J526" t="n">
        <v>2208.641219518905</v>
      </c>
      <c r="K526" t="n">
        <v>1084.149160526328</v>
      </c>
      <c r="L526" t="n">
        <v>-544.0540569826408</v>
      </c>
      <c r="M526" t="n">
        <v>2.68908951453766</v>
      </c>
      <c r="N526" t="n">
        <v>85.78662134068065</v>
      </c>
      <c r="O526" t="n">
        <v>392.9143655886953</v>
      </c>
      <c r="P526" t="n">
        <v>0.7074231128079949</v>
      </c>
      <c r="Q526" t="n">
        <v>8.118131589230451</v>
      </c>
      <c r="R526" t="n">
        <v>517.9615197311978</v>
      </c>
      <c r="S526" t="n">
        <v>68.81976397179233</v>
      </c>
      <c r="T526" t="n">
        <v>918.1110013972593</v>
      </c>
      <c r="U526" t="n">
        <v>26385.50890170927</v>
      </c>
      <c r="V526" t="n">
        <v>283.6666666666667</v>
      </c>
      <c r="W526" t="n">
        <v>797</v>
      </c>
      <c r="X526" t="n">
        <v>263</v>
      </c>
      <c r="Y526" t="n">
        <v>6</v>
      </c>
      <c r="Z526" t="n">
        <v>0.2956089033706846</v>
      </c>
      <c r="AA526" t="n">
        <v>4.201435619988255</v>
      </c>
      <c r="AB526" t="n">
        <v>182.0577832847459</v>
      </c>
      <c r="AC526" t="n">
        <v>4741.043096050324</v>
      </c>
      <c r="AD526" t="n">
        <v>5038.966189796307</v>
      </c>
      <c r="AE526" t="n">
        <v>1.160957668958145</v>
      </c>
      <c r="AF526" t="n">
        <v>16.73661403422858</v>
      </c>
      <c r="AG526" t="n">
        <v>287.5241223264031</v>
      </c>
      <c r="AH526" t="n">
        <v>31511.44854392391</v>
      </c>
      <c r="AI526" t="n">
        <v>21136.91131180837</v>
      </c>
      <c r="AJ526" t="n">
        <v>79.04317548260877</v>
      </c>
      <c r="AK526" t="n">
        <v>-276.2776062672669</v>
      </c>
      <c r="AL526" t="n">
        <v>19.83110286622944</v>
      </c>
      <c r="AM526" t="n">
        <v>1.981666401729664</v>
      </c>
      <c r="AN526" t="n">
        <v>77.66848975145024</v>
      </c>
      <c r="AO526" t="n">
        <v>-125.047154142502</v>
      </c>
      <c r="AP526" t="n">
        <v>924549.6857624889</v>
      </c>
      <c r="AQ526" t="n">
        <v>0.2223586085386135</v>
      </c>
      <c r="AR526" t="n">
        <v>0.1902092080781804</v>
      </c>
      <c r="AS526" t="n">
        <v>0.1208651999529905</v>
      </c>
      <c r="AT526" t="n">
        <v>0.2583172348654099</v>
      </c>
      <c r="AU526" t="n">
        <v>0.2082497485648058</v>
      </c>
      <c r="AV526" t="n">
        <v>8.998058161874942</v>
      </c>
      <c r="AW526" t="n">
        <v>88.01262856383907</v>
      </c>
      <c r="AX526" t="n">
        <v>6478.970495578417</v>
      </c>
      <c r="AY526" t="n">
        <v>150344.4182908199</v>
      </c>
      <c r="AZ526" t="n">
        <v>193315.7087198185</v>
      </c>
      <c r="BA526" t="n">
        <v>13315.635977629</v>
      </c>
      <c r="BB526" t="n">
        <v>27400.55582756811</v>
      </c>
      <c r="BC526" t="n">
        <v>40716.19180519712</v>
      </c>
      <c r="BD526" t="n">
        <v>2.68908951453766</v>
      </c>
      <c r="BE526" t="n">
        <v>0.7074231128079949</v>
      </c>
      <c r="BF526" t="n">
        <v>85.78662134068065</v>
      </c>
      <c r="BG526" t="n">
        <v>8.118131589230451</v>
      </c>
      <c r="BH526" t="n">
        <v>392.9143655886953</v>
      </c>
      <c r="BI526" t="n">
        <v>517.9615197311978</v>
      </c>
      <c r="BJ526" t="n">
        <v>53470.34302836104</v>
      </c>
      <c r="BK526" t="n">
        <v>14475.70078848786</v>
      </c>
      <c r="BL526" t="n">
        <v>128666.9640650403</v>
      </c>
      <c r="BM526" t="n">
        <v>14237.6453578499</v>
      </c>
      <c r="BN526" t="n">
        <v>10413.20453576342</v>
      </c>
      <c r="BO526" t="n">
        <v>14680.11494898662</v>
      </c>
      <c r="BP526" t="n">
        <v>0.2838823953089508</v>
      </c>
      <c r="BQ526" t="n">
        <v>5.112868971789276</v>
      </c>
      <c r="BR526" t="n">
        <v>80.03493676757093</v>
      </c>
      <c r="BS526" t="n">
        <v>5703.902645828636</v>
      </c>
      <c r="BT526" t="n">
        <v>7642.706177199943</v>
      </c>
      <c r="BU526" t="n">
        <v>2355.624388974161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208</v>
      </c>
      <c r="C527" t="n">
        <v>73</v>
      </c>
      <c r="D527" t="n">
        <v>1048.342721358591</v>
      </c>
      <c r="E527" t="n">
        <v>10.40698803556413</v>
      </c>
      <c r="F527" t="n">
        <v>118.3386339565011</v>
      </c>
      <c r="G527" t="n">
        <v>3943.148810056196</v>
      </c>
      <c r="H527" t="n">
        <v>238132.7444468875</v>
      </c>
      <c r="I527" t="n">
        <v>192477.848630735</v>
      </c>
      <c r="J527" t="n">
        <v>2248.29213701974</v>
      </c>
      <c r="K527" t="n">
        <v>1084.149160526328</v>
      </c>
      <c r="L527" t="n">
        <v>-544.0540569826408</v>
      </c>
      <c r="M527" t="n">
        <v>2.68908951453766</v>
      </c>
      <c r="N527" t="n">
        <v>76.15091842431734</v>
      </c>
      <c r="O527" t="n">
        <v>551.2456137258572</v>
      </c>
      <c r="P527" t="n">
        <v>0.7074231128079949</v>
      </c>
      <c r="Q527" t="n">
        <v>8.118131589230451</v>
      </c>
      <c r="R527" t="n">
        <v>708.2904270713633</v>
      </c>
      <c r="S527" t="n">
        <v>68.81976397179233</v>
      </c>
      <c r="T527" t="n">
        <v>928.2118367524241</v>
      </c>
      <c r="U527" t="n">
        <v>26734.1690571866</v>
      </c>
      <c r="V527" t="n">
        <v>284.6666666666667</v>
      </c>
      <c r="W527" t="n">
        <v>797.6666666666666</v>
      </c>
      <c r="X527" t="n">
        <v>263.6666666666667</v>
      </c>
      <c r="Y527" t="n">
        <v>6</v>
      </c>
      <c r="Z527" t="n">
        <v>0.2956090124694503</v>
      </c>
      <c r="AA527" t="n">
        <v>4.322235062886612</v>
      </c>
      <c r="AB527" t="n">
        <v>182.8854118768739</v>
      </c>
      <c r="AC527" t="n">
        <v>4742.098474566238</v>
      </c>
      <c r="AD527" t="n">
        <v>5038.966189796307</v>
      </c>
      <c r="AE527" t="n">
        <v>1.16095777805691</v>
      </c>
      <c r="AF527" t="n">
        <v>16.78092016261609</v>
      </c>
      <c r="AG527" t="n">
        <v>287.8276734105393</v>
      </c>
      <c r="AH527" t="n">
        <v>31511.83562727316</v>
      </c>
      <c r="AI527" t="n">
        <v>21136.91131180837</v>
      </c>
      <c r="AJ527" t="n">
        <v>66.35718295676668</v>
      </c>
      <c r="AK527" t="n">
        <v>-268.988560013993</v>
      </c>
      <c r="AL527" t="n">
        <v>17.89797799770286</v>
      </c>
      <c r="AM527" t="n">
        <v>1.981666401729664</v>
      </c>
      <c r="AN527" t="n">
        <v>68.03278683508692</v>
      </c>
      <c r="AO527" t="n">
        <v>-157.0448133455055</v>
      </c>
      <c r="AP527" t="n">
        <v>924896.9910195599</v>
      </c>
      <c r="AQ527" t="n">
        <v>0.2224919237015941</v>
      </c>
      <c r="AR527" t="n">
        <v>0.1902974142713832</v>
      </c>
      <c r="AS527" t="n">
        <v>0.1208198142292308</v>
      </c>
      <c r="AT527" t="n">
        <v>0.2582202349459249</v>
      </c>
      <c r="AU527" t="n">
        <v>0.2081706128518671</v>
      </c>
      <c r="AV527" t="n">
        <v>8.997959739035091</v>
      </c>
      <c r="AW527" t="n">
        <v>88.01359229615495</v>
      </c>
      <c r="AX527" t="n">
        <v>6479.545145245421</v>
      </c>
      <c r="AY527" t="n">
        <v>150352.6066333367</v>
      </c>
      <c r="AZ527" t="n">
        <v>193323.844013207</v>
      </c>
      <c r="BA527" t="n">
        <v>18725.99591937626</v>
      </c>
      <c r="BB527" t="n">
        <v>27400.55582756811</v>
      </c>
      <c r="BC527" t="n">
        <v>46126.55174694437</v>
      </c>
      <c r="BD527" t="n">
        <v>2.68908951453766</v>
      </c>
      <c r="BE527" t="n">
        <v>0.7074231128079949</v>
      </c>
      <c r="BF527" t="n">
        <v>76.15091842431734</v>
      </c>
      <c r="BG527" t="n">
        <v>8.118131589230451</v>
      </c>
      <c r="BH527" t="n">
        <v>551.2456137258572</v>
      </c>
      <c r="BI527" t="n">
        <v>708.2904270713633</v>
      </c>
      <c r="BJ527" t="n">
        <v>53470.34302836104</v>
      </c>
      <c r="BK527" t="n">
        <v>14475.70078848786</v>
      </c>
      <c r="BL527" t="n">
        <v>114282.3049663473</v>
      </c>
      <c r="BM527" t="n">
        <v>14237.6453578499</v>
      </c>
      <c r="BN527" t="n">
        <v>14900.19346878305</v>
      </c>
      <c r="BO527" t="n">
        <v>20090.47489073388</v>
      </c>
      <c r="BP527" t="n">
        <v>0.2838823953089508</v>
      </c>
      <c r="BQ527" t="n">
        <v>4.819969382311775</v>
      </c>
      <c r="BR527" t="n">
        <v>118.6477753311092</v>
      </c>
      <c r="BS527" t="n">
        <v>5703.902645828636</v>
      </c>
      <c r="BT527" t="n">
        <v>7205.451025048454</v>
      </c>
      <c r="BU527" t="n">
        <v>3449.883300878771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208</v>
      </c>
      <c r="C528" t="n">
        <v>73</v>
      </c>
      <c r="D528" t="n">
        <v>1048.343544967962</v>
      </c>
      <c r="E528" t="n">
        <v>10.40700592147238</v>
      </c>
      <c r="F528" t="n">
        <v>118.5872467145279</v>
      </c>
      <c r="G528" t="n">
        <v>3941.705201535202</v>
      </c>
      <c r="H528" t="n">
        <v>237233.121965515</v>
      </c>
      <c r="I528" t="n">
        <v>193030.2844804702</v>
      </c>
      <c r="J528" t="n">
        <v>2268.117595770158</v>
      </c>
      <c r="K528" t="n">
        <v>1084.149160526328</v>
      </c>
      <c r="L528" t="n">
        <v>-544.0540569826408</v>
      </c>
      <c r="M528" t="n">
        <v>2.68908951453766</v>
      </c>
      <c r="N528" t="n">
        <v>71.33306696613566</v>
      </c>
      <c r="O528" t="n">
        <v>551.2456137258572</v>
      </c>
      <c r="P528" t="n">
        <v>0.7074231128079949</v>
      </c>
      <c r="Q528" t="n">
        <v>8.118131589230451</v>
      </c>
      <c r="R528" t="n">
        <v>803.4548807414461</v>
      </c>
      <c r="S528" t="n">
        <v>68.81976397179233</v>
      </c>
      <c r="T528" t="n">
        <v>933.2897374372473</v>
      </c>
      <c r="U528" t="n">
        <v>26830.77792688351</v>
      </c>
      <c r="V528" t="n">
        <v>285</v>
      </c>
      <c r="W528" t="n">
        <v>798</v>
      </c>
      <c r="X528" t="n">
        <v>265.3333333333333</v>
      </c>
      <c r="Y528" t="n">
        <v>6</v>
      </c>
      <c r="Z528" t="n">
        <v>0.2956090947672732</v>
      </c>
      <c r="AA528" t="n">
        <v>4.383776523947454</v>
      </c>
      <c r="AB528" t="n">
        <v>182.8862193827091</v>
      </c>
      <c r="AC528" t="n">
        <v>4742.62637652204</v>
      </c>
      <c r="AD528" t="n">
        <v>5038.966282942207</v>
      </c>
      <c r="AE528" t="n">
        <v>1.160957860354733</v>
      </c>
      <c r="AF528" t="n">
        <v>16.803492222524</v>
      </c>
      <c r="AG528" t="n">
        <v>287.8279695810732</v>
      </c>
      <c r="AH528" t="n">
        <v>31512.0292469594</v>
      </c>
      <c r="AI528" t="n">
        <v>21136.91134597168</v>
      </c>
      <c r="AJ528" t="n">
        <v>65.71280274905128</v>
      </c>
      <c r="AK528" t="n">
        <v>-239.0544009474541</v>
      </c>
      <c r="AL528" t="n">
        <v>12.49757496791087</v>
      </c>
      <c r="AM528" t="n">
        <v>1.981666401729664</v>
      </c>
      <c r="AN528" t="n">
        <v>63.21493537690525</v>
      </c>
      <c r="AO528" t="n">
        <v>-252.2092670155882</v>
      </c>
      <c r="AP528" t="n">
        <v>925184.3337174958</v>
      </c>
      <c r="AQ528" t="n">
        <v>0.2224233277758082</v>
      </c>
      <c r="AR528" t="n">
        <v>0.1913022732107289</v>
      </c>
      <c r="AS528" t="n">
        <v>0.121153593889046</v>
      </c>
      <c r="AT528" t="n">
        <v>0.2570136098910378</v>
      </c>
      <c r="AU528" t="n">
        <v>0.208107195233379</v>
      </c>
      <c r="AV528" t="n">
        <v>8.995538901776204</v>
      </c>
      <c r="AW528" t="n">
        <v>87.9920594419919</v>
      </c>
      <c r="AX528" t="n">
        <v>6475.117764618507</v>
      </c>
      <c r="AY528" t="n">
        <v>150307.5953458661</v>
      </c>
      <c r="AZ528" t="n">
        <v>193269.4703188053</v>
      </c>
      <c r="BA528" t="n">
        <v>21431.17589024989</v>
      </c>
      <c r="BB528" t="n">
        <v>27400.55582756811</v>
      </c>
      <c r="BC528" t="n">
        <v>48831.731717818</v>
      </c>
      <c r="BD528" t="n">
        <v>2.68908951453766</v>
      </c>
      <c r="BE528" t="n">
        <v>0.7074231128079949</v>
      </c>
      <c r="BF528" t="n">
        <v>71.33306696613566</v>
      </c>
      <c r="BG528" t="n">
        <v>8.118131589230451</v>
      </c>
      <c r="BH528" t="n">
        <v>551.2456137258572</v>
      </c>
      <c r="BI528" t="n">
        <v>803.4548807414461</v>
      </c>
      <c r="BJ528" t="n">
        <v>53470.34302836104</v>
      </c>
      <c r="BK528" t="n">
        <v>14475.70078848786</v>
      </c>
      <c r="BL528" t="n">
        <v>107089.9754170008</v>
      </c>
      <c r="BM528" t="n">
        <v>14237.6453578499</v>
      </c>
      <c r="BN528" t="n">
        <v>14900.19346878305</v>
      </c>
      <c r="BO528" t="n">
        <v>22795.65486160751</v>
      </c>
      <c r="BP528" t="n">
        <v>0.2838823953089508</v>
      </c>
      <c r="BQ528" t="n">
        <v>4.673519587573023</v>
      </c>
      <c r="BR528" t="n">
        <v>118.6477753311092</v>
      </c>
      <c r="BS528" t="n">
        <v>5703.902645828636</v>
      </c>
      <c r="BT528" t="n">
        <v>6986.823448972708</v>
      </c>
      <c r="BU528" t="n">
        <v>3449.883300878771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208</v>
      </c>
      <c r="C529" t="n">
        <v>73</v>
      </c>
      <c r="D529" t="n">
        <v>1048.344375446305</v>
      </c>
      <c r="E529" t="n">
        <v>10.40702135020959</v>
      </c>
      <c r="F529" t="n">
        <v>118.601845464008</v>
      </c>
      <c r="G529" t="n">
        <v>3940.983397274706</v>
      </c>
      <c r="H529" t="n">
        <v>236956.9041935693</v>
      </c>
      <c r="I529" t="n">
        <v>193306.5024053378</v>
      </c>
      <c r="J529" t="n">
        <v>2268.117595770158</v>
      </c>
      <c r="K529" t="n">
        <v>1084.149160526328</v>
      </c>
      <c r="L529" t="n">
        <v>-544.0540569826408</v>
      </c>
      <c r="M529" t="n">
        <v>2.68908951453766</v>
      </c>
      <c r="N529" t="n">
        <v>71.33306696613566</v>
      </c>
      <c r="O529" t="n">
        <v>551.2456137258572</v>
      </c>
      <c r="P529" t="n">
        <v>0.7074231128079949</v>
      </c>
      <c r="Q529" t="n">
        <v>8.118131589230451</v>
      </c>
      <c r="R529" t="n">
        <v>803.4548807414461</v>
      </c>
      <c r="S529" t="n">
        <v>68.81976397179233</v>
      </c>
      <c r="T529" t="n">
        <v>933.3034789408675</v>
      </c>
      <c r="U529" t="n">
        <v>26831.50013489693</v>
      </c>
      <c r="V529" t="n">
        <v>285</v>
      </c>
      <c r="W529" t="n">
        <v>798</v>
      </c>
      <c r="X529" t="n">
        <v>266</v>
      </c>
      <c r="Y529" t="n">
        <v>6</v>
      </c>
      <c r="Z529" t="n">
        <v>0.2956091658607036</v>
      </c>
      <c r="AA529" t="n">
        <v>4.38434787586713</v>
      </c>
      <c r="AB529" t="n">
        <v>182.8866231356267</v>
      </c>
      <c r="AC529" t="n">
        <v>4742.626482870964</v>
      </c>
      <c r="AD529" t="n">
        <v>5038.966329515157</v>
      </c>
      <c r="AE529" t="n">
        <v>1.160957931448164</v>
      </c>
      <c r="AF529" t="n">
        <v>16.80370220249492</v>
      </c>
      <c r="AG529" t="n">
        <v>287.8281176663402</v>
      </c>
      <c r="AH529" t="n">
        <v>31512.02928596521</v>
      </c>
      <c r="AI529" t="n">
        <v>21136.91136305333</v>
      </c>
      <c r="AJ529" t="n">
        <v>65.39061264519358</v>
      </c>
      <c r="AK529" t="n">
        <v>-234.0000507893934</v>
      </c>
      <c r="AL529" t="n">
        <v>10.28065467014652</v>
      </c>
      <c r="AM529" t="n">
        <v>1.981666401729664</v>
      </c>
      <c r="AN529" t="n">
        <v>63.21493537690525</v>
      </c>
      <c r="AO529" t="n">
        <v>-252.2092670155882</v>
      </c>
      <c r="AP529" t="n">
        <v>925060.0942720022</v>
      </c>
      <c r="AQ529" t="n">
        <v>0.2224590697789824</v>
      </c>
      <c r="AR529" t="n">
        <v>0.1913669067962351</v>
      </c>
      <c r="AS529" t="n">
        <v>0.1209909811656863</v>
      </c>
      <c r="AT529" t="n">
        <v>0.2561521368540869</v>
      </c>
      <c r="AU529" t="n">
        <v>0.2090309054050094</v>
      </c>
      <c r="AV529" t="n">
        <v>8.996079237316151</v>
      </c>
      <c r="AW529" t="n">
        <v>87.99788144448725</v>
      </c>
      <c r="AX529" t="n">
        <v>6476.293481926376</v>
      </c>
      <c r="AY529" t="n">
        <v>150318.0982529215</v>
      </c>
      <c r="AZ529" t="n">
        <v>193281.7483831396</v>
      </c>
      <c r="BA529" t="n">
        <v>21431.17589024989</v>
      </c>
      <c r="BB529" t="n">
        <v>27400.55582756811</v>
      </c>
      <c r="BC529" t="n">
        <v>48831.731717818</v>
      </c>
      <c r="BD529" t="n">
        <v>2.68908951453766</v>
      </c>
      <c r="BE529" t="n">
        <v>0.7074231128079949</v>
      </c>
      <c r="BF529" t="n">
        <v>71.33306696613566</v>
      </c>
      <c r="BG529" t="n">
        <v>8.118131589230451</v>
      </c>
      <c r="BH529" t="n">
        <v>551.2456137258572</v>
      </c>
      <c r="BI529" t="n">
        <v>803.4548807414461</v>
      </c>
      <c r="BJ529" t="n">
        <v>53470.34302836104</v>
      </c>
      <c r="BK529" t="n">
        <v>14475.70078848786</v>
      </c>
      <c r="BL529" t="n">
        <v>107089.9754170008</v>
      </c>
      <c r="BM529" t="n">
        <v>14237.6453578499</v>
      </c>
      <c r="BN529" t="n">
        <v>14900.19346878305</v>
      </c>
      <c r="BO529" t="n">
        <v>22795.65486160751</v>
      </c>
      <c r="BP529" t="n">
        <v>0.2838823953089508</v>
      </c>
      <c r="BQ529" t="n">
        <v>4.673519587573023</v>
      </c>
      <c r="BR529" t="n">
        <v>118.6477753311092</v>
      </c>
      <c r="BS529" t="n">
        <v>5703.902645828636</v>
      </c>
      <c r="BT529" t="n">
        <v>6986.823448972708</v>
      </c>
      <c r="BU529" t="n">
        <v>3449.883300878771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208</v>
      </c>
      <c r="C530" t="n">
        <v>73</v>
      </c>
      <c r="D530" t="n">
        <v>1048.344914834553</v>
      </c>
      <c r="E530" t="n">
        <v>10.40515901066382</v>
      </c>
      <c r="F530" t="n">
        <v>118.9176689849765</v>
      </c>
      <c r="G530" t="n">
        <v>3924.401866908782</v>
      </c>
      <c r="H530" t="n">
        <v>236956.9041935693</v>
      </c>
      <c r="I530" t="n">
        <v>193347.6486179388</v>
      </c>
      <c r="J530" t="n">
        <v>2268.117595770158</v>
      </c>
      <c r="K530" t="n">
        <v>1084.149160526328</v>
      </c>
      <c r="L530" t="n">
        <v>-544.0540569826408</v>
      </c>
      <c r="M530" t="n">
        <v>2.68908951453766</v>
      </c>
      <c r="N530" t="n">
        <v>71.33306696613566</v>
      </c>
      <c r="O530" t="n">
        <v>551.2456137258572</v>
      </c>
      <c r="P530" t="n">
        <v>0.7074231128079949</v>
      </c>
      <c r="Q530" t="n">
        <v>8.118131589230451</v>
      </c>
      <c r="R530" t="n">
        <v>803.4548807414461</v>
      </c>
      <c r="S530" t="n">
        <v>68.82184850760041</v>
      </c>
      <c r="T530" t="n">
        <v>933.61789506281</v>
      </c>
      <c r="U530" t="n">
        <v>26848.08247518987</v>
      </c>
      <c r="V530" t="n">
        <v>285</v>
      </c>
      <c r="W530" t="n">
        <v>798</v>
      </c>
      <c r="X530" t="n">
        <v>267.3333333333333</v>
      </c>
      <c r="Y530" t="n">
        <v>6</v>
      </c>
      <c r="Z530" t="n">
        <v>0.2958272987565492</v>
      </c>
      <c r="AA530" t="n">
        <v>4.38549109543258</v>
      </c>
      <c r="AB530" t="n">
        <v>182.8874330626381</v>
      </c>
      <c r="AC530" t="n">
        <v>4742.626482870964</v>
      </c>
      <c r="AD530" t="n">
        <v>5038.96693388133</v>
      </c>
      <c r="AE530" t="n">
        <v>1.161037948378685</v>
      </c>
      <c r="AF530" t="n">
        <v>16.80412189524201</v>
      </c>
      <c r="AG530" t="n">
        <v>287.8284147248231</v>
      </c>
      <c r="AH530" t="n">
        <v>31512.02928596521</v>
      </c>
      <c r="AI530" t="n">
        <v>21136.91158471787</v>
      </c>
      <c r="AJ530" t="n">
        <v>103.1482126049832</v>
      </c>
      <c r="AK530" t="n">
        <v>-142.3520025613103</v>
      </c>
      <c r="AL530" t="n">
        <v>-13.2588752365799</v>
      </c>
      <c r="AM530" t="n">
        <v>1.981666401729664</v>
      </c>
      <c r="AN530" t="n">
        <v>63.21493537690525</v>
      </c>
      <c r="AO530" t="n">
        <v>-252.2092670155882</v>
      </c>
      <c r="AP530" t="n">
        <v>925069.6297685517</v>
      </c>
      <c r="AQ530" t="n">
        <v>0.2224571064997085</v>
      </c>
      <c r="AR530" t="n">
        <v>0.1913653965848746</v>
      </c>
      <c r="AS530" t="n">
        <v>0.1209897340065036</v>
      </c>
      <c r="AT530" t="n">
        <v>0.2561503443290587</v>
      </c>
      <c r="AU530" t="n">
        <v>0.2090374185798546</v>
      </c>
      <c r="AV530" t="n">
        <v>8.996079885569889</v>
      </c>
      <c r="AW530" t="n">
        <v>87.99815365646207</v>
      </c>
      <c r="AX530" t="n">
        <v>6476.296549743467</v>
      </c>
      <c r="AY530" t="n">
        <v>150318.025577563</v>
      </c>
      <c r="AZ530" t="n">
        <v>193281.2444096234</v>
      </c>
      <c r="BA530" t="n">
        <v>21431.17589024989</v>
      </c>
      <c r="BB530" t="n">
        <v>27400.55582756811</v>
      </c>
      <c r="BC530" t="n">
        <v>48831.731717818</v>
      </c>
      <c r="BD530" t="n">
        <v>2.68908951453766</v>
      </c>
      <c r="BE530" t="n">
        <v>0.7074231128079949</v>
      </c>
      <c r="BF530" t="n">
        <v>71.33306696613566</v>
      </c>
      <c r="BG530" t="n">
        <v>8.118131589230451</v>
      </c>
      <c r="BH530" t="n">
        <v>551.2456137258572</v>
      </c>
      <c r="BI530" t="n">
        <v>803.4548807414461</v>
      </c>
      <c r="BJ530" t="n">
        <v>53470.34302836104</v>
      </c>
      <c r="BK530" t="n">
        <v>14475.70078848786</v>
      </c>
      <c r="BL530" t="n">
        <v>107089.9754170008</v>
      </c>
      <c r="BM530" t="n">
        <v>14237.6453578499</v>
      </c>
      <c r="BN530" t="n">
        <v>14900.19346878305</v>
      </c>
      <c r="BO530" t="n">
        <v>22795.65486160751</v>
      </c>
      <c r="BP530" t="n">
        <v>0.2838823953089508</v>
      </c>
      <c r="BQ530" t="n">
        <v>4.673519587573023</v>
      </c>
      <c r="BR530" t="n">
        <v>118.6477753311092</v>
      </c>
      <c r="BS530" t="n">
        <v>5703.902645828636</v>
      </c>
      <c r="BT530" t="n">
        <v>6986.823448972708</v>
      </c>
      <c r="BU530" t="n">
        <v>3449.883300878771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208</v>
      </c>
      <c r="C531" t="n">
        <v>73</v>
      </c>
      <c r="D531" t="n">
        <v>1048.348066701954</v>
      </c>
      <c r="E531" t="n">
        <v>10.40425227139452</v>
      </c>
      <c r="F531" t="n">
        <v>119.0763746816044</v>
      </c>
      <c r="G531" t="n">
        <v>3916.142050162867</v>
      </c>
      <c r="H531" t="n">
        <v>236956.9041935693</v>
      </c>
      <c r="I531" t="n">
        <v>193368.2217242393</v>
      </c>
      <c r="J531" t="n">
        <v>2268.117595770158</v>
      </c>
      <c r="K531" t="n">
        <v>1084.149160526328</v>
      </c>
      <c r="L531" t="n">
        <v>-544.0540569826408</v>
      </c>
      <c r="M531" t="n">
        <v>2.68908951453766</v>
      </c>
      <c r="N531" t="n">
        <v>71.33306696613566</v>
      </c>
      <c r="O531" t="n">
        <v>551.2456137258572</v>
      </c>
      <c r="P531" t="n">
        <v>0.7074231128079949</v>
      </c>
      <c r="Q531" t="n">
        <v>8.118131589230451</v>
      </c>
      <c r="R531" t="n">
        <v>803.4548807414461</v>
      </c>
      <c r="S531" t="n">
        <v>68.82289077550445</v>
      </c>
      <c r="T531" t="n">
        <v>933.7751031237812</v>
      </c>
      <c r="U531" t="n">
        <v>26856.37364533633</v>
      </c>
      <c r="V531" t="n">
        <v>285</v>
      </c>
      <c r="W531" t="n">
        <v>798</v>
      </c>
      <c r="X531" t="n">
        <v>268</v>
      </c>
      <c r="Y531" t="n">
        <v>6</v>
      </c>
      <c r="Z531" t="n">
        <v>0.2959364771940071</v>
      </c>
      <c r="AA531" t="n">
        <v>4.386064447749421</v>
      </c>
      <c r="AB531" t="n">
        <v>182.8887641025791</v>
      </c>
      <c r="AC531" t="n">
        <v>4742.626482870964</v>
      </c>
      <c r="AD531" t="n">
        <v>5038.967236064417</v>
      </c>
      <c r="AE531" t="n">
        <v>1.161078068833481</v>
      </c>
      <c r="AF531" t="n">
        <v>16.80433348414967</v>
      </c>
      <c r="AG531" t="n">
        <v>287.8294893304997</v>
      </c>
      <c r="AH531" t="n">
        <v>31512.02928596521</v>
      </c>
      <c r="AI531" t="n">
        <v>21136.91169555014</v>
      </c>
      <c r="AJ531" t="n">
        <v>122.027012584878</v>
      </c>
      <c r="AK531" t="n">
        <v>-96.52797844726881</v>
      </c>
      <c r="AL531" t="n">
        <v>-25.0286401899431</v>
      </c>
      <c r="AM531" t="n">
        <v>1.981666401729664</v>
      </c>
      <c r="AN531" t="n">
        <v>63.21493537690525</v>
      </c>
      <c r="AO531" t="n">
        <v>-252.2092670155882</v>
      </c>
      <c r="AP531" t="n">
        <v>923972.0541423842</v>
      </c>
      <c r="AQ531" t="n">
        <v>0.2223397107202104</v>
      </c>
      <c r="AR531" t="n">
        <v>0.1920775304674694</v>
      </c>
      <c r="AS531" t="n">
        <v>0.1197755919549895</v>
      </c>
      <c r="AT531" t="n">
        <v>0.2564546223354221</v>
      </c>
      <c r="AU531" t="n">
        <v>0.2093525445219085</v>
      </c>
      <c r="AV531" t="n">
        <v>8.999323920016991</v>
      </c>
      <c r="AW531" t="n">
        <v>88.02548789476448</v>
      </c>
      <c r="AX531" t="n">
        <v>6481.930701773967</v>
      </c>
      <c r="AY531" t="n">
        <v>150363.1285790533</v>
      </c>
      <c r="AZ531" t="n">
        <v>193336.9675097867</v>
      </c>
      <c r="BA531" t="n">
        <v>21431.17589024989</v>
      </c>
      <c r="BB531" t="n">
        <v>27400.55582756811</v>
      </c>
      <c r="BC531" t="n">
        <v>48831.731717818</v>
      </c>
      <c r="BD531" t="n">
        <v>2.68908951453766</v>
      </c>
      <c r="BE531" t="n">
        <v>0.7074231128079949</v>
      </c>
      <c r="BF531" t="n">
        <v>71.33306696613566</v>
      </c>
      <c r="BG531" t="n">
        <v>8.118131589230451</v>
      </c>
      <c r="BH531" t="n">
        <v>551.2456137258572</v>
      </c>
      <c r="BI531" t="n">
        <v>803.4548807414461</v>
      </c>
      <c r="BJ531" t="n">
        <v>53470.34302836104</v>
      </c>
      <c r="BK531" t="n">
        <v>14475.70078848786</v>
      </c>
      <c r="BL531" t="n">
        <v>107089.9754170008</v>
      </c>
      <c r="BM531" t="n">
        <v>14237.6453578499</v>
      </c>
      <c r="BN531" t="n">
        <v>14900.19346878305</v>
      </c>
      <c r="BO531" t="n">
        <v>22795.65486160751</v>
      </c>
      <c r="BP531" t="n">
        <v>0.2838823953089508</v>
      </c>
      <c r="BQ531" t="n">
        <v>4.673519587573023</v>
      </c>
      <c r="BR531" t="n">
        <v>118.6477753311092</v>
      </c>
      <c r="BS531" t="n">
        <v>5703.902645828636</v>
      </c>
      <c r="BT531" t="n">
        <v>6986.823448972708</v>
      </c>
      <c r="BU531" t="n">
        <v>3449.883300878771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208</v>
      </c>
      <c r="C532" t="n">
        <v>73</v>
      </c>
      <c r="D532" t="n">
        <v>1048.351013000575</v>
      </c>
      <c r="E532" t="n">
        <v>10.40559256346349</v>
      </c>
      <c r="F532" t="n">
        <v>119.0772113353567</v>
      </c>
      <c r="G532" t="n">
        <v>3916.178757433428</v>
      </c>
      <c r="H532" t="n">
        <v>236956.9041935693</v>
      </c>
      <c r="I532" t="n">
        <v>193389.5097402576</v>
      </c>
      <c r="J532" t="n">
        <v>2216.990141725719</v>
      </c>
      <c r="K532" t="n">
        <v>1084.149160526328</v>
      </c>
      <c r="L532" t="n">
        <v>-544.0540569826408</v>
      </c>
      <c r="M532" t="n">
        <v>2.116557412610295</v>
      </c>
      <c r="N532" t="n">
        <v>71.33306696613566</v>
      </c>
      <c r="O532" t="n">
        <v>551.2456137258572</v>
      </c>
      <c r="P532" t="n">
        <v>0.290449774323815</v>
      </c>
      <c r="Q532" t="n">
        <v>8.118131589230451</v>
      </c>
      <c r="R532" t="n">
        <v>803.4548807414461</v>
      </c>
      <c r="S532" t="n">
        <v>69.812396215916</v>
      </c>
      <c r="T532" t="n">
        <v>933.7751031237812</v>
      </c>
      <c r="U532" t="n">
        <v>26856.37364533633</v>
      </c>
      <c r="V532" t="n">
        <v>285.6666666666667</v>
      </c>
      <c r="W532" t="n">
        <v>798.6666666666666</v>
      </c>
      <c r="X532" t="n">
        <v>268</v>
      </c>
      <c r="Y532" t="n">
        <v>6</v>
      </c>
      <c r="Z532" t="n">
        <v>0.3022527502703365</v>
      </c>
      <c r="AA532" t="n">
        <v>4.386066300744396</v>
      </c>
      <c r="AB532" t="n">
        <v>182.8898625222425</v>
      </c>
      <c r="AC532" t="n">
        <v>4742.626482870964</v>
      </c>
      <c r="AD532" t="n">
        <v>5038.971405797802</v>
      </c>
      <c r="AE532" t="n">
        <v>1.163394743914401</v>
      </c>
      <c r="AF532" t="n">
        <v>16.80433533714464</v>
      </c>
      <c r="AG532" t="n">
        <v>287.8305877501631</v>
      </c>
      <c r="AH532" t="n">
        <v>31512.02928596521</v>
      </c>
      <c r="AI532" t="n">
        <v>21136.91322488962</v>
      </c>
      <c r="AJ532" t="n">
        <v>89.93360304570105</v>
      </c>
      <c r="AK532" t="n">
        <v>48.67495388096571</v>
      </c>
      <c r="AL532" t="n">
        <v>-32.5949198818063</v>
      </c>
      <c r="AM532" t="n">
        <v>1.826107638286479</v>
      </c>
      <c r="AN532" t="n">
        <v>63.21493537690525</v>
      </c>
      <c r="AO532" t="n">
        <v>-252.2092670155882</v>
      </c>
      <c r="AP532" t="n">
        <v>923967.6503848407</v>
      </c>
      <c r="AQ532" t="n">
        <v>0.2223413361261791</v>
      </c>
      <c r="AR532" t="n">
        <v>0.1920799401902532</v>
      </c>
      <c r="AS532" t="n">
        <v>0.1197771093950178</v>
      </c>
      <c r="AT532" t="n">
        <v>0.2564558446336024</v>
      </c>
      <c r="AU532" t="n">
        <v>0.2093457696549475</v>
      </c>
      <c r="AV532" t="n">
        <v>8.999337115665165</v>
      </c>
      <c r="AW532" t="n">
        <v>88.0265598978221</v>
      </c>
      <c r="AX532" t="n">
        <v>6481.983794648343</v>
      </c>
      <c r="AY532" t="n">
        <v>150362.9669501965</v>
      </c>
      <c r="AZ532" t="n">
        <v>193337.1390356928</v>
      </c>
      <c r="BA532" t="n">
        <v>21431.17589024989</v>
      </c>
      <c r="BB532" t="n">
        <v>19194.54971433314</v>
      </c>
      <c r="BC532" t="n">
        <v>40625.72560458304</v>
      </c>
      <c r="BD532" t="n">
        <v>2.116557412610295</v>
      </c>
      <c r="BE532" t="n">
        <v>0.290449774323815</v>
      </c>
      <c r="BF532" t="n">
        <v>71.33306696613566</v>
      </c>
      <c r="BG532" t="n">
        <v>8.118131589230451</v>
      </c>
      <c r="BH532" t="n">
        <v>551.2456137258572</v>
      </c>
      <c r="BI532" t="n">
        <v>803.4548807414461</v>
      </c>
      <c r="BJ532" t="n">
        <v>42173.7121252322</v>
      </c>
      <c r="BK532" t="n">
        <v>6248.399846856512</v>
      </c>
      <c r="BL532" t="n">
        <v>107089.9754170008</v>
      </c>
      <c r="BM532" t="n">
        <v>14237.6453578499</v>
      </c>
      <c r="BN532" t="n">
        <v>14900.19346878305</v>
      </c>
      <c r="BO532" t="n">
        <v>22795.65486160751</v>
      </c>
      <c r="BP532" t="n">
        <v>0.2128834096251329</v>
      </c>
      <c r="BQ532" t="n">
        <v>4.673519587573023</v>
      </c>
      <c r="BR532" t="n">
        <v>118.6477753311092</v>
      </c>
      <c r="BS532" t="n">
        <v>4303.021659301226</v>
      </c>
      <c r="BT532" t="n">
        <v>6986.823448972708</v>
      </c>
      <c r="BU532" t="n">
        <v>3449.883300878771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208</v>
      </c>
      <c r="C533" t="n">
        <v>73</v>
      </c>
      <c r="D533" t="n">
        <v>1048.368661324089</v>
      </c>
      <c r="E533" t="n">
        <v>10.40661682273427</v>
      </c>
      <c r="F533" t="n">
        <v>119.0802402031607</v>
      </c>
      <c r="G533" t="n">
        <v>3916.316849942736</v>
      </c>
      <c r="H533" t="n">
        <v>236956.9041935693</v>
      </c>
      <c r="I533" t="n">
        <v>193400.1537482668</v>
      </c>
      <c r="J533" t="n">
        <v>2191.4264147035</v>
      </c>
      <c r="K533" t="n">
        <v>1084.149160526328</v>
      </c>
      <c r="L533" t="n">
        <v>-544.0540569826408</v>
      </c>
      <c r="M533" t="n">
        <v>1.830291361646612</v>
      </c>
      <c r="N533" t="n">
        <v>71.33306696613566</v>
      </c>
      <c r="O533" t="n">
        <v>551.2456137258572</v>
      </c>
      <c r="P533" t="n">
        <v>0.08196310508172511</v>
      </c>
      <c r="Q533" t="n">
        <v>8.118131589230451</v>
      </c>
      <c r="R533" t="n">
        <v>803.4548807414461</v>
      </c>
      <c r="S533" t="n">
        <v>70.30714893612176</v>
      </c>
      <c r="T533" t="n">
        <v>933.7751031237812</v>
      </c>
      <c r="U533" t="n">
        <v>26856.37364533633</v>
      </c>
      <c r="V533" t="n">
        <v>286</v>
      </c>
      <c r="W533" t="n">
        <v>799</v>
      </c>
      <c r="X533" t="n">
        <v>268</v>
      </c>
      <c r="Y533" t="n">
        <v>6</v>
      </c>
      <c r="Z533" t="n">
        <v>0.3054125136141138</v>
      </c>
      <c r="AA533" t="n">
        <v>4.386073167127274</v>
      </c>
      <c r="AB533" t="n">
        <v>182.8939898835842</v>
      </c>
      <c r="AC533" t="n">
        <v>4742.626482870964</v>
      </c>
      <c r="AD533" t="n">
        <v>5038.973490664494</v>
      </c>
      <c r="AE533" t="n">
        <v>1.164554708260474</v>
      </c>
      <c r="AF533" t="n">
        <v>16.80434220352752</v>
      </c>
      <c r="AG533" t="n">
        <v>287.8347151115048</v>
      </c>
      <c r="AH533" t="n">
        <v>31512.02928596521</v>
      </c>
      <c r="AI533" t="n">
        <v>21136.91398955937</v>
      </c>
      <c r="AJ533" t="n">
        <v>70.97266818285347</v>
      </c>
      <c r="AK533" t="n">
        <v>72.39020335360614</v>
      </c>
      <c r="AL533" t="n">
        <v>-21.24550202540736</v>
      </c>
      <c r="AM533" t="n">
        <v>1.748328256564886</v>
      </c>
      <c r="AN533" t="n">
        <v>63.21493537690525</v>
      </c>
      <c r="AO533" t="n">
        <v>-252.2092670155882</v>
      </c>
      <c r="AP533" t="n">
        <v>923306.3674397561</v>
      </c>
      <c r="AQ533" t="n">
        <v>0.2223810218039372</v>
      </c>
      <c r="AR533" t="n">
        <v>0.1917745059795825</v>
      </c>
      <c r="AS533" t="n">
        <v>0.1196731523775958</v>
      </c>
      <c r="AT533" t="n">
        <v>0.2566395213439598</v>
      </c>
      <c r="AU533" t="n">
        <v>0.2095317984949246</v>
      </c>
      <c r="AV533" t="n">
        <v>9.000859273728693</v>
      </c>
      <c r="AW533" t="n">
        <v>88.04687722785178</v>
      </c>
      <c r="AX533" t="n">
        <v>6483.63929613282</v>
      </c>
      <c r="AY533" t="n">
        <v>150377.2769435726</v>
      </c>
      <c r="AZ533" t="n">
        <v>193354.6779952868</v>
      </c>
      <c r="BA533" t="n">
        <v>21431.17589024989</v>
      </c>
      <c r="BB533" t="n">
        <v>15091.54665771566</v>
      </c>
      <c r="BC533" t="n">
        <v>36522.72254796555</v>
      </c>
      <c r="BD533" t="n">
        <v>1.830291361646612</v>
      </c>
      <c r="BE533" t="n">
        <v>0.08196310508172511</v>
      </c>
      <c r="BF533" t="n">
        <v>71.33306696613566</v>
      </c>
      <c r="BG533" t="n">
        <v>8.118131589230451</v>
      </c>
      <c r="BH533" t="n">
        <v>551.2456137258572</v>
      </c>
      <c r="BI533" t="n">
        <v>803.4548807414461</v>
      </c>
      <c r="BJ533" t="n">
        <v>36525.39667366778</v>
      </c>
      <c r="BK533" t="n">
        <v>2134.749376040836</v>
      </c>
      <c r="BL533" t="n">
        <v>107089.9754170008</v>
      </c>
      <c r="BM533" t="n">
        <v>14237.6453578499</v>
      </c>
      <c r="BN533" t="n">
        <v>14900.19346878305</v>
      </c>
      <c r="BO533" t="n">
        <v>22795.65486160751</v>
      </c>
      <c r="BP533" t="n">
        <v>0.177383916783224</v>
      </c>
      <c r="BQ533" t="n">
        <v>4.673519587573023</v>
      </c>
      <c r="BR533" t="n">
        <v>118.6477753311092</v>
      </c>
      <c r="BS533" t="n">
        <v>3602.581166037521</v>
      </c>
      <c r="BT533" t="n">
        <v>6986.823448972708</v>
      </c>
      <c r="BU533" t="n">
        <v>3449.883300878771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208</v>
      </c>
      <c r="C534" t="n">
        <v>73</v>
      </c>
      <c r="D534" t="n">
        <v>1048.38851491308</v>
      </c>
      <c r="E534" t="n">
        <v>10.40700236531404</v>
      </c>
      <c r="F534" t="n">
        <v>119.3150728059447</v>
      </c>
      <c r="G534" t="n">
        <v>3916.491727859624</v>
      </c>
      <c r="H534" t="n">
        <v>236956.9041935693</v>
      </c>
      <c r="I534" t="n">
        <v>193056.3271680711</v>
      </c>
      <c r="J534" t="n">
        <v>2191.4264147035</v>
      </c>
      <c r="K534" t="n">
        <v>1084.149160526328</v>
      </c>
      <c r="L534" t="n">
        <v>-544.0540569826408</v>
      </c>
      <c r="M534" t="n">
        <v>1.830291361646612</v>
      </c>
      <c r="N534" t="n">
        <v>71.74203492032088</v>
      </c>
      <c r="O534" t="n">
        <v>551.2456137258572</v>
      </c>
      <c r="P534" t="n">
        <v>0.08196310508172511</v>
      </c>
      <c r="Q534" t="n">
        <v>8.118131589230451</v>
      </c>
      <c r="R534" t="n">
        <v>803.4548807414461</v>
      </c>
      <c r="S534" t="n">
        <v>70.30714893612176</v>
      </c>
      <c r="T534" t="n">
        <v>934.4151855332379</v>
      </c>
      <c r="U534" t="n">
        <v>26856.37364533633</v>
      </c>
      <c r="V534" t="n">
        <v>286.6666666666667</v>
      </c>
      <c r="W534" t="n">
        <v>799</v>
      </c>
      <c r="X534" t="n">
        <v>268.6666666666667</v>
      </c>
      <c r="Y534" t="n">
        <v>6</v>
      </c>
      <c r="Z534" t="n">
        <v>0.305414278179882</v>
      </c>
      <c r="AA534" t="n">
        <v>4.38666872751626</v>
      </c>
      <c r="AB534" t="n">
        <v>182.8992357335417</v>
      </c>
      <c r="AC534" t="n">
        <v>4742.626482870964</v>
      </c>
      <c r="AD534" t="n">
        <v>5038.974297690534</v>
      </c>
      <c r="AE534" t="n">
        <v>1.164556472826243</v>
      </c>
      <c r="AF534" t="n">
        <v>16.80456538347498</v>
      </c>
      <c r="AG534" t="n">
        <v>287.8399609614623</v>
      </c>
      <c r="AH534" t="n">
        <v>31512.02928596521</v>
      </c>
      <c r="AI534" t="n">
        <v>21136.91428555162</v>
      </c>
      <c r="AJ534" t="n">
        <v>69.51555313622391</v>
      </c>
      <c r="AK534" t="n">
        <v>47.94709500786772</v>
      </c>
      <c r="AL534" t="n">
        <v>-35.1926736506715</v>
      </c>
      <c r="AM534" t="n">
        <v>1.748328256564886</v>
      </c>
      <c r="AN534" t="n">
        <v>63.62390333109048</v>
      </c>
      <c r="AO534" t="n">
        <v>-252.2092670155882</v>
      </c>
      <c r="AP534" t="n">
        <v>923838.4643243576</v>
      </c>
      <c r="AQ534" t="n">
        <v>0.2222888352495687</v>
      </c>
      <c r="AR534" t="n">
        <v>0.1918184469488768</v>
      </c>
      <c r="AS534" t="n">
        <v>0.1199899687211005</v>
      </c>
      <c r="AT534" t="n">
        <v>0.2564917064444442</v>
      </c>
      <c r="AU534" t="n">
        <v>0.2094110426360099</v>
      </c>
      <c r="AV534" t="n">
        <v>8.999582388953206</v>
      </c>
      <c r="AW534" t="n">
        <v>88.03272350762289</v>
      </c>
      <c r="AX534" t="n">
        <v>6480.024617282049</v>
      </c>
      <c r="AY534" t="n">
        <v>150343.121842842</v>
      </c>
      <c r="AZ534" t="n">
        <v>193314.3542627292</v>
      </c>
      <c r="BA534" t="n">
        <v>21431.17589024989</v>
      </c>
      <c r="BB534" t="n">
        <v>15091.54665771566</v>
      </c>
      <c r="BC534" t="n">
        <v>36522.72254796555</v>
      </c>
      <c r="BD534" t="n">
        <v>1.830291361646612</v>
      </c>
      <c r="BE534" t="n">
        <v>0.08196310508172511</v>
      </c>
      <c r="BF534" t="n">
        <v>71.74203492032088</v>
      </c>
      <c r="BG534" t="n">
        <v>8.118131589230451</v>
      </c>
      <c r="BH534" t="n">
        <v>551.2456137258572</v>
      </c>
      <c r="BI534" t="n">
        <v>803.4548807414461</v>
      </c>
      <c r="BJ534" t="n">
        <v>36525.39667366778</v>
      </c>
      <c r="BK534" t="n">
        <v>2134.749376040836</v>
      </c>
      <c r="BL534" t="n">
        <v>107698.5810780216</v>
      </c>
      <c r="BM534" t="n">
        <v>14237.6453578499</v>
      </c>
      <c r="BN534" t="n">
        <v>14900.19346878305</v>
      </c>
      <c r="BO534" t="n">
        <v>22795.65486160751</v>
      </c>
      <c r="BP534" t="n">
        <v>0.177383916783224</v>
      </c>
      <c r="BQ534" t="n">
        <v>5.420268655697932</v>
      </c>
      <c r="BR534" t="n">
        <v>118.6477753311092</v>
      </c>
      <c r="BS534" t="n">
        <v>3602.581166037521</v>
      </c>
      <c r="BT534" t="n">
        <v>8098.098074702793</v>
      </c>
      <c r="BU534" t="n">
        <v>3449.883300878771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208</v>
      </c>
      <c r="C535" t="n">
        <v>73</v>
      </c>
      <c r="D535" t="n">
        <v>1048.404758865135</v>
      </c>
      <c r="E535" t="n">
        <v>10.40735072843951</v>
      </c>
      <c r="F535" t="n">
        <v>119.4340239556915</v>
      </c>
      <c r="G535" t="n">
        <v>3916.586822665686</v>
      </c>
      <c r="H535" t="n">
        <v>236956.9041935693</v>
      </c>
      <c r="I535" t="n">
        <v>192884.4138779732</v>
      </c>
      <c r="J535" t="n">
        <v>2191.4264147035</v>
      </c>
      <c r="K535" t="n">
        <v>1084.149160526328</v>
      </c>
      <c r="L535" t="n">
        <v>-544.0540569826408</v>
      </c>
      <c r="M535" t="n">
        <v>1.965423130930103</v>
      </c>
      <c r="N535" t="n">
        <v>77.15090385603217</v>
      </c>
      <c r="O535" t="n">
        <v>603.2945422885765</v>
      </c>
      <c r="P535" t="n">
        <v>0.08196310508172511</v>
      </c>
      <c r="Q535" t="n">
        <v>8.118131589230451</v>
      </c>
      <c r="R535" t="n">
        <v>803.4548807414461</v>
      </c>
      <c r="S535" t="n">
        <v>70.44228070540525</v>
      </c>
      <c r="T535" t="n">
        <v>939.9396116965851</v>
      </c>
      <c r="U535" t="n">
        <v>26908.42257389905</v>
      </c>
      <c r="V535" t="n">
        <v>289</v>
      </c>
      <c r="W535" t="n">
        <v>799</v>
      </c>
      <c r="X535" t="n">
        <v>269</v>
      </c>
      <c r="Y535" t="n">
        <v>6</v>
      </c>
      <c r="Z535" t="n">
        <v>0.3054303638328395</v>
      </c>
      <c r="AA535" t="n">
        <v>4.389747703172321</v>
      </c>
      <c r="AB535" t="n">
        <v>183.0911646090732</v>
      </c>
      <c r="AC535" t="n">
        <v>4742.626482870964</v>
      </c>
      <c r="AD535" t="n">
        <v>5038.974701203554</v>
      </c>
      <c r="AE535" t="n">
        <v>1.164563387247859</v>
      </c>
      <c r="AF535" t="n">
        <v>16.8056989923234</v>
      </c>
      <c r="AG535" t="n">
        <v>287.9121508913359</v>
      </c>
      <c r="AH535" t="n">
        <v>31512.02928596521</v>
      </c>
      <c r="AI535" t="n">
        <v>21136.91443354774</v>
      </c>
      <c r="AJ535" t="n">
        <v>75.86816213406148</v>
      </c>
      <c r="AK535" t="n">
        <v>136.8813146572757</v>
      </c>
      <c r="AL535" t="n">
        <v>-45.94939888888621</v>
      </c>
      <c r="AM535" t="n">
        <v>1.883460025848377</v>
      </c>
      <c r="AN535" t="n">
        <v>69.03277226680177</v>
      </c>
      <c r="AO535" t="n">
        <v>-200.1603384528688</v>
      </c>
      <c r="AP535" t="n">
        <v>923353.310447855</v>
      </c>
      <c r="AQ535" t="n">
        <v>0.2224138712389693</v>
      </c>
      <c r="AR535" t="n">
        <v>0.1924842722966936</v>
      </c>
      <c r="AS535" t="n">
        <v>0.1195156631722708</v>
      </c>
      <c r="AT535" t="n">
        <v>0.2566264738669078</v>
      </c>
      <c r="AU535" t="n">
        <v>0.2089597194251586</v>
      </c>
      <c r="AV535" t="n">
        <v>9.002811617100685</v>
      </c>
      <c r="AW535" t="n">
        <v>88.0610001442584</v>
      </c>
      <c r="AX535" t="n">
        <v>6486.079997067677</v>
      </c>
      <c r="AY535" t="n">
        <v>150395.2696304756</v>
      </c>
      <c r="AZ535" t="n">
        <v>193376.1194821969</v>
      </c>
      <c r="BA535" t="n">
        <v>21431.17589024989</v>
      </c>
      <c r="BB535" t="n">
        <v>15091.54665771566</v>
      </c>
      <c r="BC535" t="n">
        <v>36522.72254796555</v>
      </c>
      <c r="BD535" t="n">
        <v>1.965423130930103</v>
      </c>
      <c r="BE535" t="n">
        <v>0.08196310508172511</v>
      </c>
      <c r="BF535" t="n">
        <v>77.15090385603217</v>
      </c>
      <c r="BG535" t="n">
        <v>8.118131589230451</v>
      </c>
      <c r="BH535" t="n">
        <v>603.2945422885765</v>
      </c>
      <c r="BI535" t="n">
        <v>803.4548807414461</v>
      </c>
      <c r="BJ535" t="n">
        <v>39191.28297468096</v>
      </c>
      <c r="BK535" t="n">
        <v>2134.749376040836</v>
      </c>
      <c r="BL535" t="n">
        <v>115736.9122201368</v>
      </c>
      <c r="BM535" t="n">
        <v>14237.6453578499</v>
      </c>
      <c r="BN535" t="n">
        <v>16366.77873134122</v>
      </c>
      <c r="BO535" t="n">
        <v>22795.65486160751</v>
      </c>
      <c r="BP535" t="n">
        <v>0.1910104973638024</v>
      </c>
      <c r="BQ535" t="n">
        <v>6.425085525241854</v>
      </c>
      <c r="BR535" t="n">
        <v>184.3340332345387</v>
      </c>
      <c r="BS535" t="n">
        <v>3871.407029060199</v>
      </c>
      <c r="BT535" t="n">
        <v>9592.096584633424</v>
      </c>
      <c r="BU535" t="n">
        <v>5300.728274136601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208</v>
      </c>
      <c r="C536" t="n">
        <v>73</v>
      </c>
      <c r="D536" t="n">
        <v>1048.418961715126</v>
      </c>
      <c r="E536" t="n">
        <v>10.40752673356389</v>
      </c>
      <c r="F536" t="n">
        <v>119.4369024703588</v>
      </c>
      <c r="G536" t="n">
        <v>3916.75557490848</v>
      </c>
      <c r="H536" t="n">
        <v>236956.9041935693</v>
      </c>
      <c r="I536" t="n">
        <v>192884.4138779732</v>
      </c>
      <c r="J536" t="n">
        <v>2191.4264147035</v>
      </c>
      <c r="K536" t="n">
        <v>1084.149160526328</v>
      </c>
      <c r="L536" t="n">
        <v>-544.0540569826408</v>
      </c>
      <c r="M536" t="n">
        <v>2.032989015571849</v>
      </c>
      <c r="N536" t="n">
        <v>80.76699060499482</v>
      </c>
      <c r="O536" t="n">
        <v>629.3190065699363</v>
      </c>
      <c r="P536" t="n">
        <v>0.08196310508172511</v>
      </c>
      <c r="Q536" t="n">
        <v>8.118131589230451</v>
      </c>
      <c r="R536" t="n">
        <v>803.4548807414461</v>
      </c>
      <c r="S536" t="n">
        <v>70.509846590047</v>
      </c>
      <c r="T536" t="n">
        <v>943.5556984455478</v>
      </c>
      <c r="U536" t="n">
        <v>26934.44703818041</v>
      </c>
      <c r="V536" t="n">
        <v>290.6666666666667</v>
      </c>
      <c r="W536" t="n">
        <v>799</v>
      </c>
      <c r="X536" t="n">
        <v>269</v>
      </c>
      <c r="Y536" t="n">
        <v>6</v>
      </c>
      <c r="Z536" t="n">
        <v>0.3054384155161122</v>
      </c>
      <c r="AA536" t="n">
        <v>4.391660084998495</v>
      </c>
      <c r="AB536" t="n">
        <v>183.190747541969</v>
      </c>
      <c r="AC536" t="n">
        <v>4742.626482870964</v>
      </c>
      <c r="AD536" t="n">
        <v>5038.974701203554</v>
      </c>
      <c r="AE536" t="n">
        <v>1.164566853315461</v>
      </c>
      <c r="AF536" t="n">
        <v>16.80640436675193</v>
      </c>
      <c r="AG536" t="n">
        <v>287.9518643514029</v>
      </c>
      <c r="AH536" t="n">
        <v>31512.02928596521</v>
      </c>
      <c r="AI536" t="n">
        <v>21136.91443354774</v>
      </c>
      <c r="AJ536" t="n">
        <v>75.52611658740202</v>
      </c>
      <c r="AK536" t="n">
        <v>152.2168721518884</v>
      </c>
      <c r="AL536" t="n">
        <v>-45.9540425121977</v>
      </c>
      <c r="AM536" t="n">
        <v>1.951025910490123</v>
      </c>
      <c r="AN536" t="n">
        <v>72.6488590157644</v>
      </c>
      <c r="AO536" t="n">
        <v>-174.1358741715092</v>
      </c>
      <c r="AP536" t="n">
        <v>923062.3974428674</v>
      </c>
      <c r="AQ536" t="n">
        <v>0.2224299636806505</v>
      </c>
      <c r="AR536" t="n">
        <v>0.1922796618422324</v>
      </c>
      <c r="AS536" t="n">
        <v>0.1195562326418163</v>
      </c>
      <c r="AT536" t="n">
        <v>0.2567073524498497</v>
      </c>
      <c r="AU536" t="n">
        <v>0.2090267893854511</v>
      </c>
      <c r="AV536" t="n">
        <v>9.002543197036344</v>
      </c>
      <c r="AW536" t="n">
        <v>88.06557377830882</v>
      </c>
      <c r="AX536" t="n">
        <v>6485.673706438126</v>
      </c>
      <c r="AY536" t="n">
        <v>150386.075144017</v>
      </c>
      <c r="AZ536" t="n">
        <v>193364.3579114015</v>
      </c>
      <c r="BA536" t="n">
        <v>21431.17589024989</v>
      </c>
      <c r="BB536" t="n">
        <v>15091.54665771566</v>
      </c>
      <c r="BC536" t="n">
        <v>36522.72254796555</v>
      </c>
      <c r="BD536" t="n">
        <v>2.032989015571849</v>
      </c>
      <c r="BE536" t="n">
        <v>0.08196310508172511</v>
      </c>
      <c r="BF536" t="n">
        <v>80.76699060499482</v>
      </c>
      <c r="BG536" t="n">
        <v>8.118131589230451</v>
      </c>
      <c r="BH536" t="n">
        <v>629.3190065699363</v>
      </c>
      <c r="BI536" t="n">
        <v>803.4548807414461</v>
      </c>
      <c r="BJ536" t="n">
        <v>40524.22612518755</v>
      </c>
      <c r="BK536" t="n">
        <v>2134.749376040836</v>
      </c>
      <c r="BL536" t="n">
        <v>121111.2525698047</v>
      </c>
      <c r="BM536" t="n">
        <v>14237.6453578499</v>
      </c>
      <c r="BN536" t="n">
        <v>17100.07136262031</v>
      </c>
      <c r="BO536" t="n">
        <v>22795.65486160751</v>
      </c>
      <c r="BP536" t="n">
        <v>0.1978237876540915</v>
      </c>
      <c r="BQ536" t="n">
        <v>7.264087039088939</v>
      </c>
      <c r="BR536" t="n">
        <v>217.1771621862535</v>
      </c>
      <c r="BS536" t="n">
        <v>4005.819960571538</v>
      </c>
      <c r="BT536" t="n">
        <v>10839.22237531215</v>
      </c>
      <c r="BU536" t="n">
        <v>6226.150760765515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208</v>
      </c>
      <c r="C537" t="n">
        <v>73</v>
      </c>
      <c r="D537" t="n">
        <v>1048.432677631818</v>
      </c>
      <c r="E537" t="n">
        <v>10.39038125111274</v>
      </c>
      <c r="F537" t="n">
        <v>119.4392210574914</v>
      </c>
      <c r="G537" t="n">
        <v>3916.944210661907</v>
      </c>
      <c r="H537" t="n">
        <v>236956.9041935693</v>
      </c>
      <c r="I537" t="n">
        <v>193230.1929363863</v>
      </c>
      <c r="J537" t="n">
        <v>2191.4264147035</v>
      </c>
      <c r="K537" t="n">
        <v>1084.149160526328</v>
      </c>
      <c r="L537" t="n">
        <v>-544.0540569826408</v>
      </c>
      <c r="M537" t="n">
        <v>2.032989015571849</v>
      </c>
      <c r="N537" t="n">
        <v>81.27393773982146</v>
      </c>
      <c r="O537" t="n">
        <v>629.3190065699363</v>
      </c>
      <c r="P537" t="n">
        <v>0.08196310508172511</v>
      </c>
      <c r="Q537" t="n">
        <v>8.118131589230451</v>
      </c>
      <c r="R537" t="n">
        <v>803.4548807414461</v>
      </c>
      <c r="S537" t="n">
        <v>70.52737860423797</v>
      </c>
      <c r="T537" t="n">
        <v>944.0626455803744</v>
      </c>
      <c r="U537" t="n">
        <v>26934.44703818041</v>
      </c>
      <c r="V537" t="n">
        <v>291</v>
      </c>
      <c r="W537" t="n">
        <v>799</v>
      </c>
      <c r="X537" t="n">
        <v>269.6666666666667</v>
      </c>
      <c r="Y537" t="n">
        <v>6</v>
      </c>
      <c r="Z537" t="n">
        <v>0.3056576949155538</v>
      </c>
      <c r="AA537" t="n">
        <v>4.391923646546011</v>
      </c>
      <c r="AB537" t="n">
        <v>183.1963774633609</v>
      </c>
      <c r="AC537" t="n">
        <v>4742.626482870964</v>
      </c>
      <c r="AD537" t="n">
        <v>5038.975307663323</v>
      </c>
      <c r="AE537" t="n">
        <v>1.164647767458037</v>
      </c>
      <c r="AF537" t="n">
        <v>16.80650421874734</v>
      </c>
      <c r="AG537" t="n">
        <v>287.9574942727947</v>
      </c>
      <c r="AH537" t="n">
        <v>31512.02928596521</v>
      </c>
      <c r="AI537" t="n">
        <v>21136.91465597677</v>
      </c>
      <c r="AJ537" t="n">
        <v>76.04964186687978</v>
      </c>
      <c r="AK537" t="n">
        <v>186.6475058737111</v>
      </c>
      <c r="AL537" t="n">
        <v>-45.95636432385345</v>
      </c>
      <c r="AM537" t="n">
        <v>1.951025910490123</v>
      </c>
      <c r="AN537" t="n">
        <v>73.15580615059105</v>
      </c>
      <c r="AO537" t="n">
        <v>-174.1358741715092</v>
      </c>
      <c r="AP537" t="n">
        <v>923177.1239459835</v>
      </c>
      <c r="AQ537" t="n">
        <v>0.2224365777805068</v>
      </c>
      <c r="AR537" t="n">
        <v>0.1923393194976936</v>
      </c>
      <c r="AS537" t="n">
        <v>0.1195463558824162</v>
      </c>
      <c r="AT537" t="n">
        <v>0.2566754505145581</v>
      </c>
      <c r="AU537" t="n">
        <v>0.2090022963248252</v>
      </c>
      <c r="AV537" t="n">
        <v>9.002815099656617</v>
      </c>
      <c r="AW537" t="n">
        <v>88.06800183757372</v>
      </c>
      <c r="AX537" t="n">
        <v>6486.129292808416</v>
      </c>
      <c r="AY537" t="n">
        <v>150387.8945212047</v>
      </c>
      <c r="AZ537" t="n">
        <v>193366.3340679443</v>
      </c>
      <c r="BA537" t="n">
        <v>21431.17589024989</v>
      </c>
      <c r="BB537" t="n">
        <v>15091.54665771566</v>
      </c>
      <c r="BC537" t="n">
        <v>36522.72254796555</v>
      </c>
      <c r="BD537" t="n">
        <v>2.032989015571849</v>
      </c>
      <c r="BE537" t="n">
        <v>0.08196310508172511</v>
      </c>
      <c r="BF537" t="n">
        <v>81.27393773982146</v>
      </c>
      <c r="BG537" t="n">
        <v>8.118131589230451</v>
      </c>
      <c r="BH537" t="n">
        <v>629.3190065699363</v>
      </c>
      <c r="BI537" t="n">
        <v>803.4548807414461</v>
      </c>
      <c r="BJ537" t="n">
        <v>40524.22612518755</v>
      </c>
      <c r="BK537" t="n">
        <v>2134.749376040836</v>
      </c>
      <c r="BL537" t="n">
        <v>121864.9156667375</v>
      </c>
      <c r="BM537" t="n">
        <v>14237.6453578499</v>
      </c>
      <c r="BN537" t="n">
        <v>17100.07136262031</v>
      </c>
      <c r="BO537" t="n">
        <v>22795.65486160751</v>
      </c>
      <c r="BP537" t="n">
        <v>0.1978237876540915</v>
      </c>
      <c r="BQ537" t="n">
        <v>7.525727212142118</v>
      </c>
      <c r="BR537" t="n">
        <v>217.1771621862535</v>
      </c>
      <c r="BS537" t="n">
        <v>4005.819960571538</v>
      </c>
      <c r="BT537" t="n">
        <v>11228.19497138512</v>
      </c>
      <c r="BU537" t="n">
        <v>6226.150760765515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208</v>
      </c>
      <c r="C538" t="n">
        <v>73</v>
      </c>
      <c r="D538" t="n">
        <v>1048.443414970181</v>
      </c>
      <c r="E538" t="n">
        <v>10.3818446641422</v>
      </c>
      <c r="F538" t="n">
        <v>119.4411917953993</v>
      </c>
      <c r="G538" t="n">
        <v>3917.091660440094</v>
      </c>
      <c r="H538" t="n">
        <v>236956.9041935693</v>
      </c>
      <c r="I538" t="n">
        <v>193403.6433990507</v>
      </c>
      <c r="J538" t="n">
        <v>2190.865297242641</v>
      </c>
      <c r="K538" t="n">
        <v>1084.149160526328</v>
      </c>
      <c r="L538" t="n">
        <v>-544.0540569826408</v>
      </c>
      <c r="M538" t="n">
        <v>2.032989015571849</v>
      </c>
      <c r="N538" t="n">
        <v>81.27393773982146</v>
      </c>
      <c r="O538" t="n">
        <v>629.3190065699363</v>
      </c>
      <c r="P538" t="n">
        <v>0.08196310508172511</v>
      </c>
      <c r="Q538" t="n">
        <v>8.118131589230451</v>
      </c>
      <c r="R538" t="n">
        <v>737.3545870798506</v>
      </c>
      <c r="S538" t="n">
        <v>70.53614461133346</v>
      </c>
      <c r="T538" t="n">
        <v>944.0626455803744</v>
      </c>
      <c r="U538" t="n">
        <v>27000.54733184201</v>
      </c>
      <c r="V538" t="n">
        <v>291</v>
      </c>
      <c r="W538" t="n">
        <v>799.6666666666666</v>
      </c>
      <c r="X538" t="n">
        <v>270</v>
      </c>
      <c r="Y538" t="n">
        <v>6</v>
      </c>
      <c r="Z538" t="n">
        <v>0.305767489024555</v>
      </c>
      <c r="AA538" t="n">
        <v>4.391927957690145</v>
      </c>
      <c r="AB538" t="n">
        <v>183.2007792226478</v>
      </c>
      <c r="AC538" t="n">
        <v>4742.626482870964</v>
      </c>
      <c r="AD538" t="n">
        <v>5039.636613829824</v>
      </c>
      <c r="AE538" t="n">
        <v>1.164688378938605</v>
      </c>
      <c r="AF538" t="n">
        <v>16.80650852989147</v>
      </c>
      <c r="AG538" t="n">
        <v>287.9618960320816</v>
      </c>
      <c r="AH538" t="n">
        <v>31512.02928596521</v>
      </c>
      <c r="AI538" t="n">
        <v>21137.15720035914</v>
      </c>
      <c r="AJ538" t="n">
        <v>63.2723081383801</v>
      </c>
      <c r="AK538" t="n">
        <v>135.0816526545662</v>
      </c>
      <c r="AL538" t="n">
        <v>-45.1848919158381</v>
      </c>
      <c r="AM538" t="n">
        <v>1.951025910490123</v>
      </c>
      <c r="AN538" t="n">
        <v>73.15580615059105</v>
      </c>
      <c r="AO538" t="n">
        <v>-108.0355805099137</v>
      </c>
      <c r="AP538" t="n">
        <v>923057.4126930087</v>
      </c>
      <c r="AQ538" t="n">
        <v>0.2218941528268916</v>
      </c>
      <c r="AR538" t="n">
        <v>0.1922380037752331</v>
      </c>
      <c r="AS538" t="n">
        <v>0.1195676180870115</v>
      </c>
      <c r="AT538" t="n">
        <v>0.2567087387362509</v>
      </c>
      <c r="AU538" t="n">
        <v>0.2095914865746128</v>
      </c>
      <c r="AV538" t="n">
        <v>9.002755589755298</v>
      </c>
      <c r="AW538" t="n">
        <v>88.07154095464722</v>
      </c>
      <c r="AX538" t="n">
        <v>6486.06588768538</v>
      </c>
      <c r="AY538" t="n">
        <v>150384.3934345543</v>
      </c>
      <c r="AZ538" t="n">
        <v>193361.7324246429</v>
      </c>
      <c r="BA538" t="n">
        <v>21431.17589024989</v>
      </c>
      <c r="BB538" t="n">
        <v>13228.8403823319</v>
      </c>
      <c r="BC538" t="n">
        <v>34660.01627258179</v>
      </c>
      <c r="BD538" t="n">
        <v>2.032989015571849</v>
      </c>
      <c r="BE538" t="n">
        <v>0.08196310508172511</v>
      </c>
      <c r="BF538" t="n">
        <v>81.27393773982146</v>
      </c>
      <c r="BG538" t="n">
        <v>8.118131589230451</v>
      </c>
      <c r="BH538" t="n">
        <v>629.3190065699363</v>
      </c>
      <c r="BI538" t="n">
        <v>737.3545870798506</v>
      </c>
      <c r="BJ538" t="n">
        <v>40524.22612518755</v>
      </c>
      <c r="BK538" t="n">
        <v>2134.749376040836</v>
      </c>
      <c r="BL538" t="n">
        <v>121864.9156667375</v>
      </c>
      <c r="BM538" t="n">
        <v>14237.6453578499</v>
      </c>
      <c r="BN538" t="n">
        <v>17100.07136262031</v>
      </c>
      <c r="BO538" t="n">
        <v>20932.38746876289</v>
      </c>
      <c r="BP538" t="n">
        <v>0.1978237876540915</v>
      </c>
      <c r="BQ538" t="n">
        <v>7.525727212142118</v>
      </c>
      <c r="BR538" t="n">
        <v>217.1771621862535</v>
      </c>
      <c r="BS538" t="n">
        <v>4005.819960571538</v>
      </c>
      <c r="BT538" t="n">
        <v>11228.19497138512</v>
      </c>
      <c r="BU538" t="n">
        <v>6226.150760765515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208</v>
      </c>
      <c r="C539" t="n">
        <v>73</v>
      </c>
      <c r="D539" t="n">
        <v>1048.454202830312</v>
      </c>
      <c r="E539" t="n">
        <v>10.35889419187597</v>
      </c>
      <c r="F539" t="n">
        <v>119.7601801319326</v>
      </c>
      <c r="G539" t="n">
        <v>3917.259695116592</v>
      </c>
      <c r="H539" t="n">
        <v>236956.9041935693</v>
      </c>
      <c r="I539" t="n">
        <v>193403.9238657797</v>
      </c>
      <c r="J539" t="n">
        <v>2190.584738512212</v>
      </c>
      <c r="K539" t="n">
        <v>1084.149160526328</v>
      </c>
      <c r="L539" t="n">
        <v>-544.0540569826408</v>
      </c>
      <c r="M539" t="n">
        <v>2.032989015571849</v>
      </c>
      <c r="N539" t="n">
        <v>81.27393773982146</v>
      </c>
      <c r="O539" t="n">
        <v>629.3190065699363</v>
      </c>
      <c r="P539" t="n">
        <v>0.08196310508172511</v>
      </c>
      <c r="Q539" t="n">
        <v>8.118131589230451</v>
      </c>
      <c r="R539" t="n">
        <v>704.3044402490528</v>
      </c>
      <c r="S539" t="n">
        <v>70.55998937924227</v>
      </c>
      <c r="T539" t="n">
        <v>944.3789961957687</v>
      </c>
      <c r="U539" t="n">
        <v>27033.5974786728</v>
      </c>
      <c r="V539" t="n">
        <v>291</v>
      </c>
      <c r="W539" t="n">
        <v>800</v>
      </c>
      <c r="X539" t="n">
        <v>270.6666666666667</v>
      </c>
      <c r="Y539" t="n">
        <v>6</v>
      </c>
      <c r="Z539" t="n">
        <v>0.3065739546464377</v>
      </c>
      <c r="AA539" t="n">
        <v>4.39253735470556</v>
      </c>
      <c r="AB539" t="n">
        <v>183.2057959479543</v>
      </c>
      <c r="AC539" t="n">
        <v>4742.626482870964</v>
      </c>
      <c r="AD539" t="n">
        <v>5039.967115298132</v>
      </c>
      <c r="AE539" t="n">
        <v>1.164984414263741</v>
      </c>
      <c r="AF539" t="n">
        <v>16.80673482223954</v>
      </c>
      <c r="AG539" t="n">
        <v>287.9669127573882</v>
      </c>
      <c r="AH539" t="n">
        <v>31512.02928596521</v>
      </c>
      <c r="AI539" t="n">
        <v>21137.27841694307</v>
      </c>
      <c r="AJ539" t="n">
        <v>56.31296619856355</v>
      </c>
      <c r="AK539" t="n">
        <v>65.59262692852344</v>
      </c>
      <c r="AL539" t="n">
        <v>-42.38733122161592</v>
      </c>
      <c r="AM539" t="n">
        <v>1.951025910490123</v>
      </c>
      <c r="AN539" t="n">
        <v>73.15580615059105</v>
      </c>
      <c r="AO539" t="n">
        <v>-74.98543367911597</v>
      </c>
      <c r="AP539" t="n">
        <v>923411.6015463684</v>
      </c>
      <c r="AQ539" t="n">
        <v>0.2219319203641324</v>
      </c>
      <c r="AR539" t="n">
        <v>0.1923691733680183</v>
      </c>
      <c r="AS539" t="n">
        <v>0.1195749485141289</v>
      </c>
      <c r="AT539" t="n">
        <v>0.2566102741147667</v>
      </c>
      <c r="AU539" t="n">
        <v>0.2095136836389536</v>
      </c>
      <c r="AV539" t="n">
        <v>9.002745073390573</v>
      </c>
      <c r="AW539" t="n">
        <v>88.07155223145033</v>
      </c>
      <c r="AX539" t="n">
        <v>6486.33334597512</v>
      </c>
      <c r="AY539" t="n">
        <v>150386.6994930577</v>
      </c>
      <c r="AZ539" t="n">
        <v>193363.9261632353</v>
      </c>
      <c r="BA539" t="n">
        <v>21431.17589024989</v>
      </c>
      <c r="BB539" t="n">
        <v>12297.48724464002</v>
      </c>
      <c r="BC539" t="n">
        <v>33728.66313488991</v>
      </c>
      <c r="BD539" t="n">
        <v>2.032989015571849</v>
      </c>
      <c r="BE539" t="n">
        <v>0.08196310508172511</v>
      </c>
      <c r="BF539" t="n">
        <v>81.27393773982146</v>
      </c>
      <c r="BG539" t="n">
        <v>8.118131589230451</v>
      </c>
      <c r="BH539" t="n">
        <v>629.3190065699363</v>
      </c>
      <c r="BI539" t="n">
        <v>704.3044402490528</v>
      </c>
      <c r="BJ539" t="n">
        <v>40524.22612518755</v>
      </c>
      <c r="BK539" t="n">
        <v>2134.749376040836</v>
      </c>
      <c r="BL539" t="n">
        <v>121864.9156667375</v>
      </c>
      <c r="BM539" t="n">
        <v>14237.6453578499</v>
      </c>
      <c r="BN539" t="n">
        <v>17100.07136262031</v>
      </c>
      <c r="BO539" t="n">
        <v>20000.75377234058</v>
      </c>
      <c r="BP539" t="n">
        <v>0.1978237876540915</v>
      </c>
      <c r="BQ539" t="n">
        <v>7.525727212142118</v>
      </c>
      <c r="BR539" t="n">
        <v>217.1771621862535</v>
      </c>
      <c r="BS539" t="n">
        <v>4005.819960571538</v>
      </c>
      <c r="BT539" t="n">
        <v>11228.19497138512</v>
      </c>
      <c r="BU539" t="n">
        <v>6226.150760765515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208</v>
      </c>
      <c r="C540" t="n">
        <v>73</v>
      </c>
      <c r="D540" t="n">
        <v>1048.461604724268</v>
      </c>
      <c r="E540" t="n">
        <v>10.34752182866992</v>
      </c>
      <c r="F540" t="n">
        <v>119.9196624021102</v>
      </c>
      <c r="G540" t="n">
        <v>3917.334960179543</v>
      </c>
      <c r="H540" t="n">
        <v>236956.9041935693</v>
      </c>
      <c r="I540" t="n">
        <v>193403.9238657797</v>
      </c>
      <c r="J540" t="n">
        <v>2190.584738512212</v>
      </c>
      <c r="K540" t="n">
        <v>1084.149160526328</v>
      </c>
      <c r="L540" t="n">
        <v>-544.0540569826408</v>
      </c>
      <c r="M540" t="n">
        <v>2.032989015571849</v>
      </c>
      <c r="N540" t="n">
        <v>81.27393773982146</v>
      </c>
      <c r="O540" t="n">
        <v>629.3190065699363</v>
      </c>
      <c r="P540" t="n">
        <v>0.08196310508172511</v>
      </c>
      <c r="Q540" t="n">
        <v>8.118131589230451</v>
      </c>
      <c r="R540" t="n">
        <v>704.3044402490528</v>
      </c>
      <c r="S540" t="n">
        <v>70.57191176319668</v>
      </c>
      <c r="T540" t="n">
        <v>944.5371715034659</v>
      </c>
      <c r="U540" t="n">
        <v>27033.5974786728</v>
      </c>
      <c r="V540" t="n">
        <v>291</v>
      </c>
      <c r="W540" t="n">
        <v>800</v>
      </c>
      <c r="X540" t="n">
        <v>271</v>
      </c>
      <c r="Y540" t="n">
        <v>6</v>
      </c>
      <c r="Z540" t="n">
        <v>0.306977629552608</v>
      </c>
      <c r="AA540" t="n">
        <v>4.392841891473838</v>
      </c>
      <c r="AB540" t="n">
        <v>183.2080473796957</v>
      </c>
      <c r="AC540" t="n">
        <v>4742.626482870964</v>
      </c>
      <c r="AD540" t="n">
        <v>5039.967115298132</v>
      </c>
      <c r="AE540" t="n">
        <v>1.165132874021539</v>
      </c>
      <c r="AF540" t="n">
        <v>16.80684780667413</v>
      </c>
      <c r="AG540" t="n">
        <v>287.9691641891296</v>
      </c>
      <c r="AH540" t="n">
        <v>31512.02928596521</v>
      </c>
      <c r="AI540" t="n">
        <v>21137.27841694307</v>
      </c>
      <c r="AJ540" t="n">
        <v>40.31591945068146</v>
      </c>
      <c r="AK540" t="n">
        <v>49.86412860614681</v>
      </c>
      <c r="AL540" t="n">
        <v>-41.18141897650867</v>
      </c>
      <c r="AM540" t="n">
        <v>1.951025910490123</v>
      </c>
      <c r="AN540" t="n">
        <v>73.15580615059105</v>
      </c>
      <c r="AO540" t="n">
        <v>-74.98543367911597</v>
      </c>
      <c r="AP540" t="n">
        <v>923711.0029220519</v>
      </c>
      <c r="AQ540" t="n">
        <v>0.2211233658389378</v>
      </c>
      <c r="AR540" t="n">
        <v>0.1931593030950578</v>
      </c>
      <c r="AS540" t="n">
        <v>0.1197459189820157</v>
      </c>
      <c r="AT540" t="n">
        <v>0.2565270993243383</v>
      </c>
      <c r="AU540" t="n">
        <v>0.2094443127596506</v>
      </c>
      <c r="AV540" t="n">
        <v>9.002266545865583</v>
      </c>
      <c r="AW540" t="n">
        <v>88.06535142189357</v>
      </c>
      <c r="AX540" t="n">
        <v>6484.5155356314</v>
      </c>
      <c r="AY540" t="n">
        <v>150372.4725684407</v>
      </c>
      <c r="AZ540" t="n">
        <v>193347.8496578981</v>
      </c>
      <c r="BA540" t="n">
        <v>21431.17589024989</v>
      </c>
      <c r="BB540" t="n">
        <v>12297.48724464002</v>
      </c>
      <c r="BC540" t="n">
        <v>33728.66313488991</v>
      </c>
      <c r="BD540" t="n">
        <v>2.032989015571849</v>
      </c>
      <c r="BE540" t="n">
        <v>0.08196310508172511</v>
      </c>
      <c r="BF540" t="n">
        <v>81.27393773982146</v>
      </c>
      <c r="BG540" t="n">
        <v>8.118131589230451</v>
      </c>
      <c r="BH540" t="n">
        <v>629.3190065699363</v>
      </c>
      <c r="BI540" t="n">
        <v>704.3044402490528</v>
      </c>
      <c r="BJ540" t="n">
        <v>40524.22612518755</v>
      </c>
      <c r="BK540" t="n">
        <v>2134.749376040836</v>
      </c>
      <c r="BL540" t="n">
        <v>121864.9156667375</v>
      </c>
      <c r="BM540" t="n">
        <v>14237.6453578499</v>
      </c>
      <c r="BN540" t="n">
        <v>17100.07136262031</v>
      </c>
      <c r="BO540" t="n">
        <v>20000.75377234058</v>
      </c>
      <c r="BP540" t="n">
        <v>0.1978237876540915</v>
      </c>
      <c r="BQ540" t="n">
        <v>7.525727212142118</v>
      </c>
      <c r="BR540" t="n">
        <v>217.1771621862535</v>
      </c>
      <c r="BS540" t="n">
        <v>4005.819960571538</v>
      </c>
      <c r="BT540" t="n">
        <v>11228.19497138512</v>
      </c>
      <c r="BU540" t="n">
        <v>6226.150760765515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208</v>
      </c>
      <c r="C541" t="n">
        <v>73</v>
      </c>
      <c r="D541" t="n">
        <v>1048.467498677202</v>
      </c>
      <c r="E541" t="n">
        <v>10.34756173150038</v>
      </c>
      <c r="F541" t="n">
        <v>119.9200496219146</v>
      </c>
      <c r="G541" t="n">
        <v>3917.470567495169</v>
      </c>
      <c r="H541" t="n">
        <v>236956.9041935693</v>
      </c>
      <c r="I541" t="n">
        <v>193403.9238657797</v>
      </c>
      <c r="J541" t="n">
        <v>2190.584738512212</v>
      </c>
      <c r="K541" t="n">
        <v>1084.149160526328</v>
      </c>
      <c r="L541" t="n">
        <v>-544.0540569826408</v>
      </c>
      <c r="M541" t="n">
        <v>2.032989015571849</v>
      </c>
      <c r="N541" t="n">
        <v>81.27393773982146</v>
      </c>
      <c r="O541" t="n">
        <v>629.3190065699363</v>
      </c>
      <c r="P541" t="n">
        <v>0.08196310508172511</v>
      </c>
      <c r="Q541" t="n">
        <v>8.118131589230451</v>
      </c>
      <c r="R541" t="n">
        <v>704.3044402490528</v>
      </c>
      <c r="S541" t="n">
        <v>70.57191176319668</v>
      </c>
      <c r="T541" t="n">
        <v>944.5371715034659</v>
      </c>
      <c r="U541" t="n">
        <v>27033.5974786728</v>
      </c>
      <c r="V541" t="n">
        <v>291</v>
      </c>
      <c r="W541" t="n">
        <v>800</v>
      </c>
      <c r="X541" t="n">
        <v>271</v>
      </c>
      <c r="Y541" t="n">
        <v>6</v>
      </c>
      <c r="Z541" t="n">
        <v>0.3069778043849282</v>
      </c>
      <c r="AA541" t="n">
        <v>4.392842679158648</v>
      </c>
      <c r="AB541" t="n">
        <v>183.2121032290403</v>
      </c>
      <c r="AC541" t="n">
        <v>4742.626482870964</v>
      </c>
      <c r="AD541" t="n">
        <v>5039.967115298132</v>
      </c>
      <c r="AE541" t="n">
        <v>1.165133048853859</v>
      </c>
      <c r="AF541" t="n">
        <v>16.80684859435895</v>
      </c>
      <c r="AG541" t="n">
        <v>287.9732200384742</v>
      </c>
      <c r="AH541" t="n">
        <v>31512.02928596521</v>
      </c>
      <c r="AI541" t="n">
        <v>21137.27841694307</v>
      </c>
      <c r="AJ541" t="n">
        <v>47.92560336066138</v>
      </c>
      <c r="AK541" t="n">
        <v>133.7494529921481</v>
      </c>
      <c r="AL541" t="n">
        <v>-43.28659703443009</v>
      </c>
      <c r="AM541" t="n">
        <v>1.951025910490123</v>
      </c>
      <c r="AN541" t="n">
        <v>73.15580615059105</v>
      </c>
      <c r="AO541" t="n">
        <v>-74.98543367911597</v>
      </c>
      <c r="AP541" t="n">
        <v>923842.0898208022</v>
      </c>
      <c r="AQ541" t="n">
        <v>0.2212328853727943</v>
      </c>
      <c r="AR541" t="n">
        <v>0.1931335128201798</v>
      </c>
      <c r="AS541" t="n">
        <v>0.1197312282879142</v>
      </c>
      <c r="AT541" t="n">
        <v>0.2564906998765686</v>
      </c>
      <c r="AU541" t="n">
        <v>0.2094116736425431</v>
      </c>
      <c r="AV541" t="n">
        <v>9.001996257600899</v>
      </c>
      <c r="AW541" t="n">
        <v>88.06688698380678</v>
      </c>
      <c r="AX541" t="n">
        <v>6484.874261486947</v>
      </c>
      <c r="AY541" t="n">
        <v>150374.7349464356</v>
      </c>
      <c r="AZ541" t="n">
        <v>193349.0751928605</v>
      </c>
      <c r="BA541" t="n">
        <v>21431.17589024989</v>
      </c>
      <c r="BB541" t="n">
        <v>12297.48724464002</v>
      </c>
      <c r="BC541" t="n">
        <v>33728.66313488991</v>
      </c>
      <c r="BD541" t="n">
        <v>2.032989015571849</v>
      </c>
      <c r="BE541" t="n">
        <v>0.08196310508172511</v>
      </c>
      <c r="BF541" t="n">
        <v>81.27393773982146</v>
      </c>
      <c r="BG541" t="n">
        <v>8.118131589230451</v>
      </c>
      <c r="BH541" t="n">
        <v>629.3190065699363</v>
      </c>
      <c r="BI541" t="n">
        <v>704.3044402490528</v>
      </c>
      <c r="BJ541" t="n">
        <v>40524.22612518755</v>
      </c>
      <c r="BK541" t="n">
        <v>2134.749376040836</v>
      </c>
      <c r="BL541" t="n">
        <v>121864.9156667375</v>
      </c>
      <c r="BM541" t="n">
        <v>14237.6453578499</v>
      </c>
      <c r="BN541" t="n">
        <v>17100.07136262031</v>
      </c>
      <c r="BO541" t="n">
        <v>20000.75377234058</v>
      </c>
      <c r="BP541" t="n">
        <v>0.1978237876540915</v>
      </c>
      <c r="BQ541" t="n">
        <v>7.525727212142118</v>
      </c>
      <c r="BR541" t="n">
        <v>217.1771621862535</v>
      </c>
      <c r="BS541" t="n">
        <v>4005.819960571538</v>
      </c>
      <c r="BT541" t="n">
        <v>11228.19497138512</v>
      </c>
      <c r="BU541" t="n">
        <v>6226.150760765515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208</v>
      </c>
      <c r="C542" t="n">
        <v>73</v>
      </c>
      <c r="D542" t="n">
        <v>1048.472037600633</v>
      </c>
      <c r="E542" t="n">
        <v>10.27215342138513</v>
      </c>
      <c r="F542" t="n">
        <v>120.933228343978</v>
      </c>
      <c r="G542" t="n">
        <v>3917.587689146649</v>
      </c>
      <c r="H542" t="n">
        <v>236956.9041935693</v>
      </c>
      <c r="I542" t="n">
        <v>193403.9238657797</v>
      </c>
      <c r="J542" t="n">
        <v>2191.053133158489</v>
      </c>
      <c r="K542" t="n">
        <v>1084.149160526328</v>
      </c>
      <c r="L542" t="n">
        <v>-544.0540569826408</v>
      </c>
      <c r="M542" t="n">
        <v>2.032989015571849</v>
      </c>
      <c r="N542" t="n">
        <v>76.06955278120279</v>
      </c>
      <c r="O542" t="n">
        <v>629.3190065699363</v>
      </c>
      <c r="P542" t="n">
        <v>0.08196310508172511</v>
      </c>
      <c r="Q542" t="n">
        <v>8.118131589230451</v>
      </c>
      <c r="R542" t="n">
        <v>704.3044402490528</v>
      </c>
      <c r="S542" t="n">
        <v>70.64815663449862</v>
      </c>
      <c r="T542" t="n">
        <v>950.7542898735842</v>
      </c>
      <c r="U542" t="n">
        <v>27033.5974786728</v>
      </c>
      <c r="V542" t="n">
        <v>291.6666666666667</v>
      </c>
      <c r="W542" t="n">
        <v>800</v>
      </c>
      <c r="X542" t="n">
        <v>271.6666666666667</v>
      </c>
      <c r="Y542" t="n">
        <v>6</v>
      </c>
      <c r="Z542" t="n">
        <v>0.3077877997255709</v>
      </c>
      <c r="AA542" t="n">
        <v>4.447612144021162</v>
      </c>
      <c r="AB542" t="n">
        <v>183.2156017266467</v>
      </c>
      <c r="AC542" t="n">
        <v>4742.626482870964</v>
      </c>
      <c r="AD542" t="n">
        <v>5039.967115298132</v>
      </c>
      <c r="AE542" t="n">
        <v>1.165430199821165</v>
      </c>
      <c r="AF542" t="n">
        <v>16.82693620001141</v>
      </c>
      <c r="AG542" t="n">
        <v>287.9767185360805</v>
      </c>
      <c r="AH542" t="n">
        <v>31512.02928596521</v>
      </c>
      <c r="AI542" t="n">
        <v>21137.27841694307</v>
      </c>
      <c r="AJ542" t="n">
        <v>55.72970700262189</v>
      </c>
      <c r="AK542" t="n">
        <v>176.1605098314252</v>
      </c>
      <c r="AL542" t="n">
        <v>-44.3391860633908</v>
      </c>
      <c r="AM542" t="n">
        <v>1.951025910490123</v>
      </c>
      <c r="AN542" t="n">
        <v>67.95142119197237</v>
      </c>
      <c r="AO542" t="n">
        <v>-74.98543367911597</v>
      </c>
      <c r="AP542" t="n">
        <v>923351.8784939162</v>
      </c>
      <c r="AQ542" t="n">
        <v>0.2212167141664219</v>
      </c>
      <c r="AR542" t="n">
        <v>0.1930132876713291</v>
      </c>
      <c r="AS542" t="n">
        <v>0.1196202751482788</v>
      </c>
      <c r="AT542" t="n">
        <v>0.2566268718487592</v>
      </c>
      <c r="AU542" t="n">
        <v>0.209522851165211</v>
      </c>
      <c r="AV542" t="n">
        <v>9.002746089798928</v>
      </c>
      <c r="AW542" t="n">
        <v>88.07507770946545</v>
      </c>
      <c r="AX542" t="n">
        <v>6486.373400253488</v>
      </c>
      <c r="AY542" t="n">
        <v>150383.3130688633</v>
      </c>
      <c r="AZ542" t="n">
        <v>193359.5679695831</v>
      </c>
      <c r="BA542" t="n">
        <v>21431.17589024989</v>
      </c>
      <c r="BB542" t="n">
        <v>12297.48724464002</v>
      </c>
      <c r="BC542" t="n">
        <v>33728.66313488991</v>
      </c>
      <c r="BD542" t="n">
        <v>2.032989015571849</v>
      </c>
      <c r="BE542" t="n">
        <v>0.08196310508172511</v>
      </c>
      <c r="BF542" t="n">
        <v>76.06955278120279</v>
      </c>
      <c r="BG542" t="n">
        <v>8.118131589230451</v>
      </c>
      <c r="BH542" t="n">
        <v>629.3190065699363</v>
      </c>
      <c r="BI542" t="n">
        <v>704.3044402490528</v>
      </c>
      <c r="BJ542" t="n">
        <v>40524.22612518755</v>
      </c>
      <c r="BK542" t="n">
        <v>2134.749376040836</v>
      </c>
      <c r="BL542" t="n">
        <v>114130.4189604863</v>
      </c>
      <c r="BM542" t="n">
        <v>14237.6453578499</v>
      </c>
      <c r="BN542" t="n">
        <v>17100.07136262031</v>
      </c>
      <c r="BO542" t="n">
        <v>20000.75377234058</v>
      </c>
      <c r="BP542" t="n">
        <v>0.1978237876540915</v>
      </c>
      <c r="BQ542" t="n">
        <v>6.894284876660651</v>
      </c>
      <c r="BR542" t="n">
        <v>217.1771621862535</v>
      </c>
      <c r="BS542" t="n">
        <v>4005.819960571538</v>
      </c>
      <c r="BT542" t="n">
        <v>10289.77694450934</v>
      </c>
      <c r="BU542" t="n">
        <v>6226.150760765515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208</v>
      </c>
      <c r="C543" t="n">
        <v>73</v>
      </c>
      <c r="D543" t="n">
        <v>1048.487361340833</v>
      </c>
      <c r="E543" t="n">
        <v>10.23472511934582</v>
      </c>
      <c r="F543" t="n">
        <v>122.7709472386477</v>
      </c>
      <c r="G543" t="n">
        <v>3847.718945253172</v>
      </c>
      <c r="H543" t="n">
        <v>236956.9041935693</v>
      </c>
      <c r="I543" t="n">
        <v>193403.9238657797</v>
      </c>
      <c r="J543" t="n">
        <v>2191.287330481628</v>
      </c>
      <c r="K543" t="n">
        <v>1084.149160526328</v>
      </c>
      <c r="L543" t="n">
        <v>-544.0540569826408</v>
      </c>
      <c r="M543" t="n">
        <v>2.032989015571849</v>
      </c>
      <c r="N543" t="n">
        <v>73.46736030189345</v>
      </c>
      <c r="O543" t="n">
        <v>629.3190065699363</v>
      </c>
      <c r="P543" t="n">
        <v>0.08196310508172511</v>
      </c>
      <c r="Q543" t="n">
        <v>8.118131589230451</v>
      </c>
      <c r="R543" t="n">
        <v>704.3044402490528</v>
      </c>
      <c r="S543" t="n">
        <v>70.6862790701496</v>
      </c>
      <c r="T543" t="n">
        <v>955.189745064039</v>
      </c>
      <c r="U543" t="n">
        <v>27103.5778735121</v>
      </c>
      <c r="V543" t="n">
        <v>292</v>
      </c>
      <c r="W543" t="n">
        <v>800</v>
      </c>
      <c r="X543" t="n">
        <v>272.6666666666667</v>
      </c>
      <c r="Y543" t="n">
        <v>6</v>
      </c>
      <c r="Z543" t="n">
        <v>0.30819387581061</v>
      </c>
      <c r="AA543" t="n">
        <v>4.476155431388343</v>
      </c>
      <c r="AB543" t="n">
        <v>183.2197162290228</v>
      </c>
      <c r="AC543" t="n">
        <v>4742.626482870964</v>
      </c>
      <c r="AD543" t="n">
        <v>5039.967115298132</v>
      </c>
      <c r="AE543" t="n">
        <v>1.165579853719536</v>
      </c>
      <c r="AF543" t="n">
        <v>16.83740809425239</v>
      </c>
      <c r="AG543" t="n">
        <v>287.9803242533534</v>
      </c>
      <c r="AH543" t="n">
        <v>31512.02928596521</v>
      </c>
      <c r="AI543" t="n">
        <v>21137.27841694307</v>
      </c>
      <c r="AJ543" t="n">
        <v>58.59121167134168</v>
      </c>
      <c r="AK543" t="n">
        <v>130.5352868708593</v>
      </c>
      <c r="AL543" t="n">
        <v>-44.13031763719786</v>
      </c>
      <c r="AM543" t="n">
        <v>1.951025910490123</v>
      </c>
      <c r="AN543" t="n">
        <v>65.34922871266305</v>
      </c>
      <c r="AO543" t="n">
        <v>-74.98543367911597</v>
      </c>
      <c r="AP543" t="n">
        <v>923381.9444521243</v>
      </c>
      <c r="AQ543" t="n">
        <v>0.2187911149585736</v>
      </c>
      <c r="AR543" t="n">
        <v>0.1954529238767645</v>
      </c>
      <c r="AS543" t="n">
        <v>0.1196199564314286</v>
      </c>
      <c r="AT543" t="n">
        <v>0.2566185158993599</v>
      </c>
      <c r="AU543" t="n">
        <v>0.2095174888338732</v>
      </c>
      <c r="AV543" t="n">
        <v>9.003328109018204</v>
      </c>
      <c r="AW543" t="n">
        <v>88.08104530794635</v>
      </c>
      <c r="AX543" t="n">
        <v>6486.667864833394</v>
      </c>
      <c r="AY543" t="n">
        <v>150386.2153596142</v>
      </c>
      <c r="AZ543" t="n">
        <v>193363.17410973</v>
      </c>
      <c r="BA543" t="n">
        <v>21431.17589024989</v>
      </c>
      <c r="BB543" t="n">
        <v>12297.48724464002</v>
      </c>
      <c r="BC543" t="n">
        <v>33728.66313488991</v>
      </c>
      <c r="BD543" t="n">
        <v>2.032989015571849</v>
      </c>
      <c r="BE543" t="n">
        <v>0.08196310508172511</v>
      </c>
      <c r="BF543" t="n">
        <v>73.46736030189345</v>
      </c>
      <c r="BG543" t="n">
        <v>8.118131589230451</v>
      </c>
      <c r="BH543" t="n">
        <v>629.3190065699363</v>
      </c>
      <c r="BI543" t="n">
        <v>704.3044402490528</v>
      </c>
      <c r="BJ543" t="n">
        <v>40524.22612518755</v>
      </c>
      <c r="BK543" t="n">
        <v>2134.749376040836</v>
      </c>
      <c r="BL543" t="n">
        <v>110263.1706073607</v>
      </c>
      <c r="BM543" t="n">
        <v>14237.6453578499</v>
      </c>
      <c r="BN543" t="n">
        <v>17100.07136262031</v>
      </c>
      <c r="BO543" t="n">
        <v>20000.75377234058</v>
      </c>
      <c r="BP543" t="n">
        <v>0.1978237876540915</v>
      </c>
      <c r="BQ543" t="n">
        <v>6.578563708919918</v>
      </c>
      <c r="BR543" t="n">
        <v>217.1771621862535</v>
      </c>
      <c r="BS543" t="n">
        <v>4005.819960571538</v>
      </c>
      <c r="BT543" t="n">
        <v>9820.567931071446</v>
      </c>
      <c r="BU543" t="n">
        <v>6226.150760765515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208</v>
      </c>
      <c r="C544" t="n">
        <v>73</v>
      </c>
      <c r="D544" t="n">
        <v>1048.487361340833</v>
      </c>
      <c r="E544" t="n">
        <v>10.23472511934582</v>
      </c>
      <c r="F544" t="n">
        <v>123.434972010662</v>
      </c>
      <c r="G544" t="n">
        <v>3812.72914956698</v>
      </c>
      <c r="H544" t="n">
        <v>236956.9041935693</v>
      </c>
      <c r="I544" t="n">
        <v>193403.9238657797</v>
      </c>
      <c r="J544" t="n">
        <v>2191.287330481628</v>
      </c>
      <c r="K544" t="n">
        <v>1084.149160526328</v>
      </c>
      <c r="L544" t="n">
        <v>-544.0540569826408</v>
      </c>
      <c r="M544" t="n">
        <v>2.032989015571849</v>
      </c>
      <c r="N544" t="n">
        <v>73.46736030189345</v>
      </c>
      <c r="O544" t="n">
        <v>629.3190065699363</v>
      </c>
      <c r="P544" t="n">
        <v>0.08196310508172511</v>
      </c>
      <c r="Q544" t="n">
        <v>8.118131589230451</v>
      </c>
      <c r="R544" t="n">
        <v>704.3044402490528</v>
      </c>
      <c r="S544" t="n">
        <v>70.6862790701496</v>
      </c>
      <c r="T544" t="n">
        <v>955.8531930667369</v>
      </c>
      <c r="U544" t="n">
        <v>27138.56807093176</v>
      </c>
      <c r="V544" t="n">
        <v>292</v>
      </c>
      <c r="W544" t="n">
        <v>800</v>
      </c>
      <c r="X544" t="n">
        <v>273</v>
      </c>
      <c r="Y544" t="n">
        <v>6</v>
      </c>
      <c r="Z544" t="n">
        <v>0.30819387581061</v>
      </c>
      <c r="AA544" t="n">
        <v>4.476732200704781</v>
      </c>
      <c r="AB544" t="n">
        <v>183.2201179624807</v>
      </c>
      <c r="AC544" t="n">
        <v>4742.626482870964</v>
      </c>
      <c r="AD544" t="n">
        <v>5039.967115298132</v>
      </c>
      <c r="AE544" t="n">
        <v>1.165579853719536</v>
      </c>
      <c r="AF544" t="n">
        <v>16.83761963180824</v>
      </c>
      <c r="AG544" t="n">
        <v>287.9804715942597</v>
      </c>
      <c r="AH544" t="n">
        <v>31512.02928596521</v>
      </c>
      <c r="AI544" t="n">
        <v>21137.27841694307</v>
      </c>
      <c r="AJ544" t="n">
        <v>66.10266142672816</v>
      </c>
      <c r="AK544" t="n">
        <v>149.7255573076288</v>
      </c>
      <c r="AL544" t="n">
        <v>-44.02588342410138</v>
      </c>
      <c r="AM544" t="n">
        <v>1.951025910490123</v>
      </c>
      <c r="AN544" t="n">
        <v>65.34922871266305</v>
      </c>
      <c r="AO544" t="n">
        <v>-74.98543367911597</v>
      </c>
      <c r="AP544" t="n">
        <v>923519.7352204599</v>
      </c>
      <c r="AQ544" t="n">
        <v>0.2187402713298816</v>
      </c>
      <c r="AR544" t="n">
        <v>0.1987751956859557</v>
      </c>
      <c r="AS544" t="n">
        <v>0.1164180765624507</v>
      </c>
      <c r="AT544" t="n">
        <v>0.256580227965571</v>
      </c>
      <c r="AU544" t="n">
        <v>0.209486228456141</v>
      </c>
      <c r="AV544" t="n">
        <v>9.003617636738392</v>
      </c>
      <c r="AW544" t="n">
        <v>88.07960777781487</v>
      </c>
      <c r="AX544" t="n">
        <v>6486.758320249658</v>
      </c>
      <c r="AY544" t="n">
        <v>150388.4438639283</v>
      </c>
      <c r="AZ544" t="n">
        <v>193366.7722516916</v>
      </c>
      <c r="BA544" t="n">
        <v>21431.17589024989</v>
      </c>
      <c r="BB544" t="n">
        <v>12297.48724464002</v>
      </c>
      <c r="BC544" t="n">
        <v>33728.66313488991</v>
      </c>
      <c r="BD544" t="n">
        <v>2.032989015571849</v>
      </c>
      <c r="BE544" t="n">
        <v>0.08196310508172511</v>
      </c>
      <c r="BF544" t="n">
        <v>73.46736030189345</v>
      </c>
      <c r="BG544" t="n">
        <v>8.118131589230451</v>
      </c>
      <c r="BH544" t="n">
        <v>629.3190065699363</v>
      </c>
      <c r="BI544" t="n">
        <v>704.3044402490528</v>
      </c>
      <c r="BJ544" t="n">
        <v>40524.22612518755</v>
      </c>
      <c r="BK544" t="n">
        <v>2134.749376040836</v>
      </c>
      <c r="BL544" t="n">
        <v>110263.1706073607</v>
      </c>
      <c r="BM544" t="n">
        <v>14237.6453578499</v>
      </c>
      <c r="BN544" t="n">
        <v>17100.07136262031</v>
      </c>
      <c r="BO544" t="n">
        <v>20000.75377234058</v>
      </c>
      <c r="BP544" t="n">
        <v>0.1978237876540915</v>
      </c>
      <c r="BQ544" t="n">
        <v>6.578563708919918</v>
      </c>
      <c r="BR544" t="n">
        <v>217.1771621862535</v>
      </c>
      <c r="BS544" t="n">
        <v>4005.819960571538</v>
      </c>
      <c r="BT544" t="n">
        <v>9820.567931071446</v>
      </c>
      <c r="BU544" t="n">
        <v>6226.150760765515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208</v>
      </c>
      <c r="C545" t="n">
        <v>73</v>
      </c>
      <c r="D545" t="n">
        <v>1048.487361340833</v>
      </c>
      <c r="E545" t="n">
        <v>10.23472511934582</v>
      </c>
      <c r="F545" t="n">
        <v>123.434972010662</v>
      </c>
      <c r="G545" t="n">
        <v>3812.994642939111</v>
      </c>
      <c r="H545" t="n">
        <v>236956.9041935693</v>
      </c>
      <c r="I545" t="n">
        <v>193396.4399976557</v>
      </c>
      <c r="J545" t="n">
        <v>2191.287330481628</v>
      </c>
      <c r="K545" t="n">
        <v>1084.149160526328</v>
      </c>
      <c r="L545" t="n">
        <v>-544.0540569826408</v>
      </c>
      <c r="M545" t="n">
        <v>2.032989015571849</v>
      </c>
      <c r="N545" t="n">
        <v>73.46736030189345</v>
      </c>
      <c r="O545" t="n">
        <v>629.3190065699363</v>
      </c>
      <c r="P545" t="n">
        <v>0.08196310508172511</v>
      </c>
      <c r="Q545" t="n">
        <v>8.118131589230451</v>
      </c>
      <c r="R545" t="n">
        <v>704.3044402490528</v>
      </c>
      <c r="S545" t="n">
        <v>70.6862790701496</v>
      </c>
      <c r="T545" t="n">
        <v>955.8531930667369</v>
      </c>
      <c r="U545" t="n">
        <v>27138.83316682205</v>
      </c>
      <c r="V545" t="n">
        <v>292</v>
      </c>
      <c r="W545" t="n">
        <v>800</v>
      </c>
      <c r="X545" t="n">
        <v>273.6666666666667</v>
      </c>
      <c r="Y545" t="n">
        <v>6</v>
      </c>
      <c r="Z545" t="n">
        <v>0.30819387581061</v>
      </c>
      <c r="AA545" t="n">
        <v>4.476732200704781</v>
      </c>
      <c r="AB545" t="n">
        <v>183.2205154443226</v>
      </c>
      <c r="AC545" t="n">
        <v>4742.626482870964</v>
      </c>
      <c r="AD545" t="n">
        <v>5039.96754048103</v>
      </c>
      <c r="AE545" t="n">
        <v>1.165579853719536</v>
      </c>
      <c r="AF545" t="n">
        <v>16.83761963180824</v>
      </c>
      <c r="AG545" t="n">
        <v>287.9806173758312</v>
      </c>
      <c r="AH545" t="n">
        <v>31512.02928596521</v>
      </c>
      <c r="AI545" t="n">
        <v>21137.27857288436</v>
      </c>
      <c r="AJ545" t="n">
        <v>69.14301013724146</v>
      </c>
      <c r="AK545" t="n">
        <v>244.2308312622019</v>
      </c>
      <c r="AL545" t="n">
        <v>-41.90368117322032</v>
      </c>
      <c r="AM545" t="n">
        <v>1.951025910490123</v>
      </c>
      <c r="AN545" t="n">
        <v>65.34922871266305</v>
      </c>
      <c r="AO545" t="n">
        <v>-74.98543367911597</v>
      </c>
      <c r="AP545" t="n">
        <v>923352.1905825987</v>
      </c>
      <c r="AQ545" t="n">
        <v>0.2187281431511633</v>
      </c>
      <c r="AR545" t="n">
        <v>0.1986820201356831</v>
      </c>
      <c r="AS545" t="n">
        <v>0.1164392009228812</v>
      </c>
      <c r="AT545" t="n">
        <v>0.2566267851100877</v>
      </c>
      <c r="AU545" t="n">
        <v>0.2095238506801846</v>
      </c>
      <c r="AV545" t="n">
        <v>9.003434028003346</v>
      </c>
      <c r="AW545" t="n">
        <v>88.07964394749619</v>
      </c>
      <c r="AX545" t="n">
        <v>6486.411646157496</v>
      </c>
      <c r="AY545" t="n">
        <v>150383.6161268522</v>
      </c>
      <c r="AZ545" t="n">
        <v>193360.9894132632</v>
      </c>
      <c r="BA545" t="n">
        <v>21431.17589024989</v>
      </c>
      <c r="BB545" t="n">
        <v>12297.48724464002</v>
      </c>
      <c r="BC545" t="n">
        <v>33728.66313488991</v>
      </c>
      <c r="BD545" t="n">
        <v>2.032989015571849</v>
      </c>
      <c r="BE545" t="n">
        <v>0.08196310508172511</v>
      </c>
      <c r="BF545" t="n">
        <v>73.46736030189345</v>
      </c>
      <c r="BG545" t="n">
        <v>8.118131589230451</v>
      </c>
      <c r="BH545" t="n">
        <v>629.3190065699363</v>
      </c>
      <c r="BI545" t="n">
        <v>704.3044402490528</v>
      </c>
      <c r="BJ545" t="n">
        <v>40524.22612518755</v>
      </c>
      <c r="BK545" t="n">
        <v>2134.749376040836</v>
      </c>
      <c r="BL545" t="n">
        <v>110263.1706073607</v>
      </c>
      <c r="BM545" t="n">
        <v>14237.6453578499</v>
      </c>
      <c r="BN545" t="n">
        <v>17100.07136262031</v>
      </c>
      <c r="BO545" t="n">
        <v>20000.75377234058</v>
      </c>
      <c r="BP545" t="n">
        <v>0.1978237876540915</v>
      </c>
      <c r="BQ545" t="n">
        <v>6.578563708919918</v>
      </c>
      <c r="BR545" t="n">
        <v>217.1771621862535</v>
      </c>
      <c r="BS545" t="n">
        <v>4005.819960571538</v>
      </c>
      <c r="BT545" t="n">
        <v>9820.567931071446</v>
      </c>
      <c r="BU545" t="n">
        <v>6226.150760765515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208</v>
      </c>
      <c r="C546" t="n">
        <v>73</v>
      </c>
      <c r="D546" t="n">
        <v>1048.545523560555</v>
      </c>
      <c r="E546" t="n">
        <v>10.23491842765611</v>
      </c>
      <c r="F546" t="n">
        <v>123.4419165558457</v>
      </c>
      <c r="G546" t="n">
        <v>3814.442149053541</v>
      </c>
      <c r="H546" t="n">
        <v>236956.9041935693</v>
      </c>
      <c r="I546" t="n">
        <v>193392.6980635937</v>
      </c>
      <c r="J546" t="n">
        <v>2191.287330481628</v>
      </c>
      <c r="K546" t="n">
        <v>1084.149160526328</v>
      </c>
      <c r="L546" t="n">
        <v>-544.0540569826408</v>
      </c>
      <c r="M546" t="n">
        <v>2.032989015571849</v>
      </c>
      <c r="N546" t="n">
        <v>73.46736030189345</v>
      </c>
      <c r="O546" t="n">
        <v>629.3190065699363</v>
      </c>
      <c r="P546" t="n">
        <v>0.08196310508172511</v>
      </c>
      <c r="Q546" t="n">
        <v>8.118131589230451</v>
      </c>
      <c r="R546" t="n">
        <v>704.3044402490528</v>
      </c>
      <c r="S546" t="n">
        <v>70.6862790701496</v>
      </c>
      <c r="T546" t="n">
        <v>955.8531930667369</v>
      </c>
      <c r="U546" t="n">
        <v>27211.89087720752</v>
      </c>
      <c r="V546" t="n">
        <v>292</v>
      </c>
      <c r="W546" t="n">
        <v>800</v>
      </c>
      <c r="X546" t="n">
        <v>274.6666666666667</v>
      </c>
      <c r="Y546" t="n">
        <v>6</v>
      </c>
      <c r="Z546" t="n">
        <v>0.3081946337512159</v>
      </c>
      <c r="AA546" t="n">
        <v>4.476739975344004</v>
      </c>
      <c r="AB546" t="n">
        <v>183.2599055829861</v>
      </c>
      <c r="AC546" t="n">
        <v>4742.626482870964</v>
      </c>
      <c r="AD546" t="n">
        <v>5039.967753072481</v>
      </c>
      <c r="AE546" t="n">
        <v>1.165580611660142</v>
      </c>
      <c r="AF546" t="n">
        <v>16.83762740644746</v>
      </c>
      <c r="AG546" t="n">
        <v>288.0190644437175</v>
      </c>
      <c r="AH546" t="n">
        <v>31512.02928596521</v>
      </c>
      <c r="AI546" t="n">
        <v>21137.27865085501</v>
      </c>
      <c r="AJ546" t="n">
        <v>94.66893246615392</v>
      </c>
      <c r="AK546" t="n">
        <v>280.9534730948331</v>
      </c>
      <c r="AL546" t="n">
        <v>-43.02682924571013</v>
      </c>
      <c r="AM546" t="n">
        <v>1.951025910490123</v>
      </c>
      <c r="AN546" t="n">
        <v>65.34922871266305</v>
      </c>
      <c r="AO546" t="n">
        <v>-74.98543367911597</v>
      </c>
      <c r="AP546" t="n">
        <v>923306.2412823451</v>
      </c>
      <c r="AQ546" t="n">
        <v>0.2187390283858495</v>
      </c>
      <c r="AR546" t="n">
        <v>0.198466532018592</v>
      </c>
      <c r="AS546" t="n">
        <v>0.1166324804370877</v>
      </c>
      <c r="AT546" t="n">
        <v>0.2566395564103074</v>
      </c>
      <c r="AU546" t="n">
        <v>0.2095224027481636</v>
      </c>
      <c r="AV546" t="n">
        <v>9.002056730703409</v>
      </c>
      <c r="AW546" t="n">
        <v>88.07967255951417</v>
      </c>
      <c r="AX546" t="n">
        <v>6485.820399614716</v>
      </c>
      <c r="AY546" t="n">
        <v>150355.9772688678</v>
      </c>
      <c r="AZ546" t="n">
        <v>193326.8176587925</v>
      </c>
      <c r="BA546" t="n">
        <v>21431.17589024989</v>
      </c>
      <c r="BB546" t="n">
        <v>12297.48724464002</v>
      </c>
      <c r="BC546" t="n">
        <v>33728.66313488991</v>
      </c>
      <c r="BD546" t="n">
        <v>2.032989015571849</v>
      </c>
      <c r="BE546" t="n">
        <v>0.08196310508172511</v>
      </c>
      <c r="BF546" t="n">
        <v>73.46736030189345</v>
      </c>
      <c r="BG546" t="n">
        <v>8.118131589230451</v>
      </c>
      <c r="BH546" t="n">
        <v>629.3190065699363</v>
      </c>
      <c r="BI546" t="n">
        <v>704.3044402490528</v>
      </c>
      <c r="BJ546" t="n">
        <v>40524.22612518755</v>
      </c>
      <c r="BK546" t="n">
        <v>2134.749376040836</v>
      </c>
      <c r="BL546" t="n">
        <v>110263.1706073607</v>
      </c>
      <c r="BM546" t="n">
        <v>14237.6453578499</v>
      </c>
      <c r="BN546" t="n">
        <v>17100.07136262031</v>
      </c>
      <c r="BO546" t="n">
        <v>20000.75377234058</v>
      </c>
      <c r="BP546" t="n">
        <v>0.1978237876540915</v>
      </c>
      <c r="BQ546" t="n">
        <v>6.578563708919918</v>
      </c>
      <c r="BR546" t="n">
        <v>217.1771621862535</v>
      </c>
      <c r="BS546" t="n">
        <v>4005.819960571538</v>
      </c>
      <c r="BT546" t="n">
        <v>9820.567931071446</v>
      </c>
      <c r="BU546" t="n">
        <v>6226.150760765515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208</v>
      </c>
      <c r="C547" t="n">
        <v>73</v>
      </c>
      <c r="D547" t="n">
        <v>1048.576840114692</v>
      </c>
      <c r="E547" t="n">
        <v>10.23217764381858</v>
      </c>
      <c r="F547" t="n">
        <v>123.4445343110747</v>
      </c>
      <c r="G547" t="n">
        <v>3815.196447121203</v>
      </c>
      <c r="H547" t="n">
        <v>237020.8343778974</v>
      </c>
      <c r="I547" t="n">
        <v>193392.6980635937</v>
      </c>
      <c r="J547" t="n">
        <v>2191.287330481628</v>
      </c>
      <c r="K547" t="n">
        <v>1084.149160526328</v>
      </c>
      <c r="L547" t="n">
        <v>-544.0540569826408</v>
      </c>
      <c r="M547" t="n">
        <v>2.032989015571849</v>
      </c>
      <c r="N547" t="n">
        <v>73.46736030189345</v>
      </c>
      <c r="O547" t="n">
        <v>629.3190065699363</v>
      </c>
      <c r="P547" t="n">
        <v>0.08196310508172511</v>
      </c>
      <c r="Q547" t="n">
        <v>8.118131589230451</v>
      </c>
      <c r="R547" t="n">
        <v>704.3044402490528</v>
      </c>
      <c r="S547" t="n">
        <v>70.68952134621824</v>
      </c>
      <c r="T547" t="n">
        <v>955.8531930667369</v>
      </c>
      <c r="U547" t="n">
        <v>27248.35345842769</v>
      </c>
      <c r="V547" t="n">
        <v>292</v>
      </c>
      <c r="W547" t="n">
        <v>800</v>
      </c>
      <c r="X547" t="n">
        <v>275.6666666666667</v>
      </c>
      <c r="Y547" t="n">
        <v>6</v>
      </c>
      <c r="Z547" t="n">
        <v>0.3085733772233092</v>
      </c>
      <c r="AA547" t="n">
        <v>4.476742871625151</v>
      </c>
      <c r="AB547" t="n">
        <v>183.2822676468033</v>
      </c>
      <c r="AC547" t="n">
        <v>4742.6270726041</v>
      </c>
      <c r="AD547" t="n">
        <v>5039.967753072481</v>
      </c>
      <c r="AE547" t="n">
        <v>1.165719822517063</v>
      </c>
      <c r="AF547" t="n">
        <v>16.83763030272861</v>
      </c>
      <c r="AG547" t="n">
        <v>288.0410178972135</v>
      </c>
      <c r="AH547" t="n">
        <v>31512.02950225405</v>
      </c>
      <c r="AI547" t="n">
        <v>21137.27865085501</v>
      </c>
      <c r="AJ547" t="n">
        <v>102.2226544496002</v>
      </c>
      <c r="AK547" t="n">
        <v>277.6856849130529</v>
      </c>
      <c r="AL547" t="n">
        <v>-40.29644638715943</v>
      </c>
      <c r="AM547" t="n">
        <v>1.951025910490123</v>
      </c>
      <c r="AN547" t="n">
        <v>65.34922871266305</v>
      </c>
      <c r="AO547" t="n">
        <v>-74.98543367911597</v>
      </c>
      <c r="AP547" t="n">
        <v>922989.9875454622</v>
      </c>
      <c r="AQ547" t="n">
        <v>0.218600490954579</v>
      </c>
      <c r="AR547" t="n">
        <v>0.1985457043909204</v>
      </c>
      <c r="AS547" t="n">
        <v>0.1165321195363054</v>
      </c>
      <c r="AT547" t="n">
        <v>0.2567274915123583</v>
      </c>
      <c r="AU547" t="n">
        <v>0.2095941936058368</v>
      </c>
      <c r="AV547" t="n">
        <v>9.003580963321001</v>
      </c>
      <c r="AW547" t="n">
        <v>88.08897260306405</v>
      </c>
      <c r="AX547" t="n">
        <v>6488.459776759114</v>
      </c>
      <c r="AY547" t="n">
        <v>150368.8500075651</v>
      </c>
      <c r="AZ547" t="n">
        <v>193343.917688131</v>
      </c>
      <c r="BA547" t="n">
        <v>21431.17589024989</v>
      </c>
      <c r="BB547" t="n">
        <v>12297.48724464002</v>
      </c>
      <c r="BC547" t="n">
        <v>33728.66313488991</v>
      </c>
      <c r="BD547" t="n">
        <v>2.032989015571849</v>
      </c>
      <c r="BE547" t="n">
        <v>0.08196310508172511</v>
      </c>
      <c r="BF547" t="n">
        <v>73.46736030189345</v>
      </c>
      <c r="BG547" t="n">
        <v>8.118131589230451</v>
      </c>
      <c r="BH547" t="n">
        <v>629.3190065699363</v>
      </c>
      <c r="BI547" t="n">
        <v>704.3044402490528</v>
      </c>
      <c r="BJ547" t="n">
        <v>40524.22612518755</v>
      </c>
      <c r="BK547" t="n">
        <v>2134.749376040836</v>
      </c>
      <c r="BL547" t="n">
        <v>110263.1706073607</v>
      </c>
      <c r="BM547" t="n">
        <v>14237.6453578499</v>
      </c>
      <c r="BN547" t="n">
        <v>17100.07136262031</v>
      </c>
      <c r="BO547" t="n">
        <v>20000.75377234058</v>
      </c>
      <c r="BP547" t="n">
        <v>0.1978237876540915</v>
      </c>
      <c r="BQ547" t="n">
        <v>6.578563708919918</v>
      </c>
      <c r="BR547" t="n">
        <v>217.1771621862535</v>
      </c>
      <c r="BS547" t="n">
        <v>4005.819960571538</v>
      </c>
      <c r="BT547" t="n">
        <v>9820.567931071446</v>
      </c>
      <c r="BU547" t="n">
        <v>6226.150760765515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208</v>
      </c>
      <c r="C548" t="n">
        <v>73</v>
      </c>
      <c r="D548" t="n">
        <v>1048.598704786771</v>
      </c>
      <c r="E548" t="n">
        <v>10.23089359058536</v>
      </c>
      <c r="F548" t="n">
        <v>123.4464514531589</v>
      </c>
      <c r="G548" t="n">
        <v>3815.673577472913</v>
      </c>
      <c r="H548" t="n">
        <v>237052.7994700615</v>
      </c>
      <c r="I548" t="n">
        <v>193392.6980635937</v>
      </c>
      <c r="J548" t="n">
        <v>2191.287330481628</v>
      </c>
      <c r="K548" t="n">
        <v>1084.149160526328</v>
      </c>
      <c r="L548" t="n">
        <v>-544.0540569826408</v>
      </c>
      <c r="M548" t="n">
        <v>2.032989015571849</v>
      </c>
      <c r="N548" t="n">
        <v>73.46736030189345</v>
      </c>
      <c r="O548" t="n">
        <v>629.3190065699363</v>
      </c>
      <c r="P548" t="n">
        <v>0.08196310508172511</v>
      </c>
      <c r="Q548" t="n">
        <v>8.118131589230451</v>
      </c>
      <c r="R548" t="n">
        <v>704.3044402490528</v>
      </c>
      <c r="S548" t="n">
        <v>70.69114248425257</v>
      </c>
      <c r="T548" t="n">
        <v>955.8531930667369</v>
      </c>
      <c r="U548" t="n">
        <v>27248.35345842769</v>
      </c>
      <c r="V548" t="n">
        <v>292</v>
      </c>
      <c r="W548" t="n">
        <v>800</v>
      </c>
      <c r="X548" t="n">
        <v>276</v>
      </c>
      <c r="Y548" t="n">
        <v>6</v>
      </c>
      <c r="Z548" t="n">
        <v>0.3087630816303674</v>
      </c>
      <c r="AA548" t="n">
        <v>4.476745015069422</v>
      </c>
      <c r="AB548" t="n">
        <v>183.2960631634522</v>
      </c>
      <c r="AC548" t="n">
        <v>4742.627367470669</v>
      </c>
      <c r="AD548" t="n">
        <v>5039.967753072481</v>
      </c>
      <c r="AE548" t="n">
        <v>1.165789760616535</v>
      </c>
      <c r="AF548" t="n">
        <v>16.83763244617288</v>
      </c>
      <c r="AG548" t="n">
        <v>288.0548134138625</v>
      </c>
      <c r="AH548" t="n">
        <v>31512.02961039847</v>
      </c>
      <c r="AI548" t="n">
        <v>21137.27865085501</v>
      </c>
      <c r="AJ548" t="n">
        <v>84.66667296504055</v>
      </c>
      <c r="AK548" t="n">
        <v>230.9611497565669</v>
      </c>
      <c r="AL548" t="n">
        <v>-38.08650068091305</v>
      </c>
      <c r="AM548" t="n">
        <v>1.951025910490123</v>
      </c>
      <c r="AN548" t="n">
        <v>65.34922871266305</v>
      </c>
      <c r="AO548" t="n">
        <v>-74.98543367911597</v>
      </c>
      <c r="AP548" t="n">
        <v>923370.4360591043</v>
      </c>
      <c r="AQ548" t="n">
        <v>0.2184657103839112</v>
      </c>
      <c r="AR548" t="n">
        <v>0.1984781356652427</v>
      </c>
      <c r="AS548" t="n">
        <v>0.1168230598612227</v>
      </c>
      <c r="AT548" t="n">
        <v>0.2567255677816481</v>
      </c>
      <c r="AU548" t="n">
        <v>0.2095075263079753</v>
      </c>
      <c r="AV548" t="n">
        <v>9.00197288215695</v>
      </c>
      <c r="AW548" t="n">
        <v>88.07664621385383</v>
      </c>
      <c r="AX548" t="n">
        <v>6485.531263549715</v>
      </c>
      <c r="AY548" t="n">
        <v>150337.4046724825</v>
      </c>
      <c r="AZ548" t="n">
        <v>193305.957601862</v>
      </c>
      <c r="BA548" t="n">
        <v>21431.17589024989</v>
      </c>
      <c r="BB548" t="n">
        <v>12297.48724464002</v>
      </c>
      <c r="BC548" t="n">
        <v>33728.66313488991</v>
      </c>
      <c r="BD548" t="n">
        <v>2.032989015571849</v>
      </c>
      <c r="BE548" t="n">
        <v>0.08196310508172511</v>
      </c>
      <c r="BF548" t="n">
        <v>73.46736030189345</v>
      </c>
      <c r="BG548" t="n">
        <v>8.118131589230451</v>
      </c>
      <c r="BH548" t="n">
        <v>629.3190065699363</v>
      </c>
      <c r="BI548" t="n">
        <v>704.3044402490528</v>
      </c>
      <c r="BJ548" t="n">
        <v>40524.22612518755</v>
      </c>
      <c r="BK548" t="n">
        <v>2134.749376040836</v>
      </c>
      <c r="BL548" t="n">
        <v>110263.1706073607</v>
      </c>
      <c r="BM548" t="n">
        <v>14237.6453578499</v>
      </c>
      <c r="BN548" t="n">
        <v>17100.07136262031</v>
      </c>
      <c r="BO548" t="n">
        <v>20000.75377234058</v>
      </c>
      <c r="BP548" t="n">
        <v>0.1978237876540915</v>
      </c>
      <c r="BQ548" t="n">
        <v>6.578563708919918</v>
      </c>
      <c r="BR548" t="n">
        <v>217.1771621862535</v>
      </c>
      <c r="BS548" t="n">
        <v>4005.819960571538</v>
      </c>
      <c r="BT548" t="n">
        <v>9820.567931071446</v>
      </c>
      <c r="BU548" t="n">
        <v>6226.150760765515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208</v>
      </c>
      <c r="C549" t="n">
        <v>73</v>
      </c>
      <c r="D549" t="n">
        <v>1048.618223236432</v>
      </c>
      <c r="E549" t="n">
        <v>10.23097316234453</v>
      </c>
      <c r="F549" t="n">
        <v>123.4488011053279</v>
      </c>
      <c r="G549" t="n">
        <v>3816.103885368333</v>
      </c>
      <c r="H549" t="n">
        <v>237052.7994700615</v>
      </c>
      <c r="I549" t="n">
        <v>193349.7402652694</v>
      </c>
      <c r="J549" t="n">
        <v>2234.259307027286</v>
      </c>
      <c r="K549" t="n">
        <v>1084.149160526328</v>
      </c>
      <c r="L549" t="n">
        <v>-544.0540569826408</v>
      </c>
      <c r="M549" t="n">
        <v>2.032989015571849</v>
      </c>
      <c r="N549" t="n">
        <v>73.46736030189345</v>
      </c>
      <c r="O549" t="n">
        <v>629.3190065699363</v>
      </c>
      <c r="P549" t="n">
        <v>0.08196310508172511</v>
      </c>
      <c r="Q549" t="n">
        <v>2.70604386307683</v>
      </c>
      <c r="R549" t="n">
        <v>704.3044402490528</v>
      </c>
      <c r="S549" t="n">
        <v>70.69114248425257</v>
      </c>
      <c r="T549" t="n">
        <v>961.2652807928906</v>
      </c>
      <c r="U549" t="n">
        <v>27371.92050042824</v>
      </c>
      <c r="V549" t="n">
        <v>292</v>
      </c>
      <c r="W549" t="n">
        <v>800.6666666666666</v>
      </c>
      <c r="X549" t="n">
        <v>276.6666666666667</v>
      </c>
      <c r="Y549" t="n">
        <v>6</v>
      </c>
      <c r="Z549" t="n">
        <v>0.3087633905436717</v>
      </c>
      <c r="AA549" t="n">
        <v>4.476747609542316</v>
      </c>
      <c r="AB549" t="n">
        <v>183.3097746494418</v>
      </c>
      <c r="AC549" t="n">
        <v>4742.627367470669</v>
      </c>
      <c r="AD549" t="n">
        <v>5040.021873949743</v>
      </c>
      <c r="AE549" t="n">
        <v>1.165790069529839</v>
      </c>
      <c r="AF549" t="n">
        <v>16.83763504064577</v>
      </c>
      <c r="AG549" t="n">
        <v>288.0676971200577</v>
      </c>
      <c r="AH549" t="n">
        <v>31512.02961039847</v>
      </c>
      <c r="AI549" t="n">
        <v>21137.29849993105</v>
      </c>
      <c r="AJ549" t="n">
        <v>71.64621995331413</v>
      </c>
      <c r="AK549" t="n">
        <v>251.3878057694277</v>
      </c>
      <c r="AL549" t="n">
        <v>-37.93715469216883</v>
      </c>
      <c r="AM549" t="n">
        <v>1.951025910490123</v>
      </c>
      <c r="AN549" t="n">
        <v>70.76131643881666</v>
      </c>
      <c r="AO549" t="n">
        <v>-74.98543367911597</v>
      </c>
      <c r="AP549" t="n">
        <v>923656.4877259842</v>
      </c>
      <c r="AQ549" t="n">
        <v>0.218528535587506</v>
      </c>
      <c r="AR549" t="n">
        <v>0.1985580759763018</v>
      </c>
      <c r="AS549" t="n">
        <v>0.1168261688245146</v>
      </c>
      <c r="AT549" t="n">
        <v>0.2566460611928128</v>
      </c>
      <c r="AU549" t="n">
        <v>0.2094411584188648</v>
      </c>
      <c r="AV549" t="n">
        <v>9.001910919431438</v>
      </c>
      <c r="AW549" t="n">
        <v>88.0784209170756</v>
      </c>
      <c r="AX549" t="n">
        <v>6486.201207325656</v>
      </c>
      <c r="AY549" t="n">
        <v>150340.3420443267</v>
      </c>
      <c r="AZ549" t="n">
        <v>193308.5950281744</v>
      </c>
      <c r="BA549" t="n">
        <v>21431.17589024989</v>
      </c>
      <c r="BB549" t="n">
        <v>4213.993016856974</v>
      </c>
      <c r="BC549" t="n">
        <v>25645.16890710686</v>
      </c>
      <c r="BD549" t="n">
        <v>2.032989015571849</v>
      </c>
      <c r="BE549" t="n">
        <v>0.08196310508172511</v>
      </c>
      <c r="BF549" t="n">
        <v>73.46736030189345</v>
      </c>
      <c r="BG549" t="n">
        <v>2.70604386307683</v>
      </c>
      <c r="BH549" t="n">
        <v>629.3190065699363</v>
      </c>
      <c r="BI549" t="n">
        <v>704.3044402490528</v>
      </c>
      <c r="BJ549" t="n">
        <v>40524.22612518755</v>
      </c>
      <c r="BK549" t="n">
        <v>2134.749376040836</v>
      </c>
      <c r="BL549" t="n">
        <v>110263.1706073607</v>
      </c>
      <c r="BM549" t="n">
        <v>6197.123106612515</v>
      </c>
      <c r="BN549" t="n">
        <v>17100.07136262031</v>
      </c>
      <c r="BO549" t="n">
        <v>20000.75377234058</v>
      </c>
      <c r="BP549" t="n">
        <v>0.1978237876540915</v>
      </c>
      <c r="BQ549" t="n">
        <v>6.578563708919918</v>
      </c>
      <c r="BR549" t="n">
        <v>217.1771621862535</v>
      </c>
      <c r="BS549" t="n">
        <v>4005.819960571538</v>
      </c>
      <c r="BT549" t="n">
        <v>9820.567931071446</v>
      </c>
      <c r="BU549" t="n">
        <v>6226.150760765515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208</v>
      </c>
      <c r="C550" t="n">
        <v>73</v>
      </c>
      <c r="D550" t="n">
        <v>1048.637049378077</v>
      </c>
      <c r="E550" t="n">
        <v>10.23104703689173</v>
      </c>
      <c r="F550" t="n">
        <v>123.4504733168204</v>
      </c>
      <c r="G550" t="n">
        <v>3816.526332964865</v>
      </c>
      <c r="H550" t="n">
        <v>237052.7994700615</v>
      </c>
      <c r="I550" t="n">
        <v>193328.9733637317</v>
      </c>
      <c r="J550" t="n">
        <v>2255.745295300116</v>
      </c>
      <c r="K550" t="n">
        <v>1084.149160526328</v>
      </c>
      <c r="L550" t="n">
        <v>-544.0540569826408</v>
      </c>
      <c r="M550" t="n">
        <v>2.032989015571849</v>
      </c>
      <c r="N550" t="n">
        <v>73.46736030189345</v>
      </c>
      <c r="O550" t="n">
        <v>629.3190065699363</v>
      </c>
      <c r="P550" t="n">
        <v>0.08196310508172511</v>
      </c>
      <c r="Q550" t="n">
        <v>1.953992523340276e-14</v>
      </c>
      <c r="R550" t="n">
        <v>714.1132156144664</v>
      </c>
      <c r="S550" t="n">
        <v>70.69114248425257</v>
      </c>
      <c r="T550" t="n">
        <v>963.9713246559674</v>
      </c>
      <c r="U550" t="n">
        <v>27443.51279679393</v>
      </c>
      <c r="V550" t="n">
        <v>292</v>
      </c>
      <c r="W550" t="n">
        <v>801.6666666666666</v>
      </c>
      <c r="X550" t="n">
        <v>277</v>
      </c>
      <c r="Y550" t="n">
        <v>6</v>
      </c>
      <c r="Z550" t="n">
        <v>0.3087636780008339</v>
      </c>
      <c r="AA550" t="n">
        <v>4.476749455182564</v>
      </c>
      <c r="AB550" t="n">
        <v>183.3226260251262</v>
      </c>
      <c r="AC550" t="n">
        <v>4742.664294114434</v>
      </c>
      <c r="AD550" t="n">
        <v>5040.069939379564</v>
      </c>
      <c r="AE550" t="n">
        <v>1.165790356987001</v>
      </c>
      <c r="AF550" t="n">
        <v>16.83763688628602</v>
      </c>
      <c r="AG550" t="n">
        <v>288.080134605845</v>
      </c>
      <c r="AH550" t="n">
        <v>31512.04315336751</v>
      </c>
      <c r="AI550" t="n">
        <v>21137.32942946026</v>
      </c>
      <c r="AJ550" t="n">
        <v>68.87383392096459</v>
      </c>
      <c r="AK550" t="n">
        <v>284.6285712007833</v>
      </c>
      <c r="AL550" t="n">
        <v>-37.57932420265207</v>
      </c>
      <c r="AM550" t="n">
        <v>1.951025910490123</v>
      </c>
      <c r="AN550" t="n">
        <v>73.46736030189346</v>
      </c>
      <c r="AO550" t="n">
        <v>-84.79420904452958</v>
      </c>
      <c r="AP550" t="n">
        <v>923657.7348567764</v>
      </c>
      <c r="AQ550" t="n">
        <v>0.2185771592624125</v>
      </c>
      <c r="AR550" t="n">
        <v>0.1985615871863836</v>
      </c>
      <c r="AS550" t="n">
        <v>0.1168392060060944</v>
      </c>
      <c r="AT550" t="n">
        <v>0.2566457146670452</v>
      </c>
      <c r="AU550" t="n">
        <v>0.2093763328780641</v>
      </c>
      <c r="AV550" t="n">
        <v>9.00121333269883</v>
      </c>
      <c r="AW550" t="n">
        <v>88.07417942788611</v>
      </c>
      <c r="AX550" t="n">
        <v>6486.312211718235</v>
      </c>
      <c r="AY550" t="n">
        <v>150329.7743969379</v>
      </c>
      <c r="AZ550" t="n">
        <v>193295.3391341507</v>
      </c>
      <c r="BA550" t="n">
        <v>21708.63826879785</v>
      </c>
      <c r="BB550" t="n">
        <v>172.245902965451</v>
      </c>
      <c r="BC550" t="n">
        <v>21880.8841717633</v>
      </c>
      <c r="BD550" t="n">
        <v>2.032989015571849</v>
      </c>
      <c r="BE550" t="n">
        <v>0.08196310508172511</v>
      </c>
      <c r="BF550" t="n">
        <v>73.46736030189345</v>
      </c>
      <c r="BG550" t="n">
        <v>1.953992523340276e-14</v>
      </c>
      <c r="BH550" t="n">
        <v>629.3190065699363</v>
      </c>
      <c r="BI550" t="n">
        <v>714.1132156144664</v>
      </c>
      <c r="BJ550" t="n">
        <v>40524.22612518755</v>
      </c>
      <c r="BK550" t="n">
        <v>2134.749376040836</v>
      </c>
      <c r="BL550" t="n">
        <v>110263.1706073607</v>
      </c>
      <c r="BM550" t="n">
        <v>2176.861980993821</v>
      </c>
      <c r="BN550" t="n">
        <v>17100.07136262031</v>
      </c>
      <c r="BO550" t="n">
        <v>20278.21615088854</v>
      </c>
      <c r="BP550" t="n">
        <v>0.1978237876540915</v>
      </c>
      <c r="BQ550" t="n">
        <v>6.578563708919918</v>
      </c>
      <c r="BR550" t="n">
        <v>217.1771621862535</v>
      </c>
      <c r="BS550" t="n">
        <v>4005.819960571538</v>
      </c>
      <c r="BT550" t="n">
        <v>9820.567931071446</v>
      </c>
      <c r="BU550" t="n">
        <v>6226.150760765515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208</v>
      </c>
      <c r="C551" t="n">
        <v>73</v>
      </c>
      <c r="D551" t="n">
        <v>1048.652456145097</v>
      </c>
      <c r="E551" t="n">
        <v>10.23111468932139</v>
      </c>
      <c r="F551" t="n">
        <v>123.4517982074673</v>
      </c>
      <c r="G551" t="n">
        <v>3816.889312029363</v>
      </c>
      <c r="H551" t="n">
        <v>237052.7994700615</v>
      </c>
      <c r="I551" t="n">
        <v>193328.9733637317</v>
      </c>
      <c r="J551" t="n">
        <v>2255.745295300116</v>
      </c>
      <c r="K551" t="n">
        <v>1084.149160526328</v>
      </c>
      <c r="L551" t="n">
        <v>-544.0540569826408</v>
      </c>
      <c r="M551" t="n">
        <v>2.032989015571849</v>
      </c>
      <c r="N551" t="n">
        <v>74.17538996434173</v>
      </c>
      <c r="O551" t="n">
        <v>629.3190065699363</v>
      </c>
      <c r="P551" t="n">
        <v>0.08196310508172511</v>
      </c>
      <c r="Q551" t="n">
        <v>1.953992523340276e-14</v>
      </c>
      <c r="R551" t="n">
        <v>966.1436254978398</v>
      </c>
      <c r="S551" t="n">
        <v>70.69114248425257</v>
      </c>
      <c r="T551" t="n">
        <v>964.6793543184157</v>
      </c>
      <c r="U551" t="n">
        <v>27695.5432066773</v>
      </c>
      <c r="V551" t="n">
        <v>292.6666666666667</v>
      </c>
      <c r="W551" t="n">
        <v>802.6666666666666</v>
      </c>
      <c r="X551" t="n">
        <v>277</v>
      </c>
      <c r="Y551" t="n">
        <v>6</v>
      </c>
      <c r="Z551" t="n">
        <v>0.3087639412452352</v>
      </c>
      <c r="AA551" t="n">
        <v>4.477086500347006</v>
      </c>
      <c r="AB551" t="n">
        <v>183.3331280003364</v>
      </c>
      <c r="AC551" t="n">
        <v>4742.682757436315</v>
      </c>
      <c r="AD551" t="n">
        <v>5041.898172341402</v>
      </c>
      <c r="AE551" t="n">
        <v>1.165790620231402</v>
      </c>
      <c r="AF551" t="n">
        <v>16.83776142886549</v>
      </c>
      <c r="AG551" t="n">
        <v>288.0906365810552</v>
      </c>
      <c r="AH551" t="n">
        <v>31512.04992485202</v>
      </c>
      <c r="AI551" t="n">
        <v>21137.99993816785</v>
      </c>
      <c r="AJ551" t="n">
        <v>57.50971476141595</v>
      </c>
      <c r="AK551" t="n">
        <v>176.1465937565415</v>
      </c>
      <c r="AL551" t="n">
        <v>-27.64512804054448</v>
      </c>
      <c r="AM551" t="n">
        <v>1.951025910490123</v>
      </c>
      <c r="AN551" t="n">
        <v>74.17538996434176</v>
      </c>
      <c r="AO551" t="n">
        <v>-336.824618927903</v>
      </c>
      <c r="AP551" t="n">
        <v>923665.922134229</v>
      </c>
      <c r="AQ551" t="n">
        <v>0.218576800078455</v>
      </c>
      <c r="AR551" t="n">
        <v>0.1985304401528599</v>
      </c>
      <c r="AS551" t="n">
        <v>0.1168806608587309</v>
      </c>
      <c r="AT551" t="n">
        <v>0.2566434397864605</v>
      </c>
      <c r="AU551" t="n">
        <v>0.2093686591234937</v>
      </c>
      <c r="AV551" t="n">
        <v>9.001023982803732</v>
      </c>
      <c r="AW551" t="n">
        <v>88.07416708755811</v>
      </c>
      <c r="AX551" t="n">
        <v>6486.320162005842</v>
      </c>
      <c r="AY551" t="n">
        <v>150325.0659356887</v>
      </c>
      <c r="AZ551" t="n">
        <v>193289.751087085</v>
      </c>
      <c r="BA551" t="n">
        <v>21847.36945807184</v>
      </c>
      <c r="BB551" t="n">
        <v>7203.053479395749</v>
      </c>
      <c r="BC551" t="n">
        <v>29050.42293746758</v>
      </c>
      <c r="BD551" t="n">
        <v>2.032989015571849</v>
      </c>
      <c r="BE551" t="n">
        <v>0.08196310508172511</v>
      </c>
      <c r="BF551" t="n">
        <v>74.17538996434173</v>
      </c>
      <c r="BG551" t="n">
        <v>1.953992523340276e-14</v>
      </c>
      <c r="BH551" t="n">
        <v>629.3190065699363</v>
      </c>
      <c r="BI551" t="n">
        <v>966.1436254978398</v>
      </c>
      <c r="BJ551" t="n">
        <v>40524.22612518755</v>
      </c>
      <c r="BK551" t="n">
        <v>2134.749376040836</v>
      </c>
      <c r="BL551" t="n">
        <v>111316.5452080756</v>
      </c>
      <c r="BM551" t="n">
        <v>2176.861980993821</v>
      </c>
      <c r="BN551" t="n">
        <v>17100.07136262031</v>
      </c>
      <c r="BO551" t="n">
        <v>27447.75491659282</v>
      </c>
      <c r="BP551" t="n">
        <v>0.1978237876540915</v>
      </c>
      <c r="BQ551" t="n">
        <v>6.631609365203263</v>
      </c>
      <c r="BR551" t="n">
        <v>217.1771621862535</v>
      </c>
      <c r="BS551" t="n">
        <v>4005.819960571538</v>
      </c>
      <c r="BT551" t="n">
        <v>9899.486866210276</v>
      </c>
      <c r="BU551" t="n">
        <v>6226.150760765515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208</v>
      </c>
      <c r="C552" t="n">
        <v>73</v>
      </c>
      <c r="D552" t="n">
        <v>1048.657236173563</v>
      </c>
      <c r="E552" t="n">
        <v>10.23113644319514</v>
      </c>
      <c r="F552" t="n">
        <v>123.4521125446755</v>
      </c>
      <c r="G552" t="n">
        <v>3856.922416419582</v>
      </c>
      <c r="H552" t="n">
        <v>235917.1669974169</v>
      </c>
      <c r="I552" t="n">
        <v>193328.9733637317</v>
      </c>
      <c r="J552" t="n">
        <v>2255.745295300116</v>
      </c>
      <c r="K552" t="n">
        <v>1084.149160526328</v>
      </c>
      <c r="L552" t="n">
        <v>-544.0540569826408</v>
      </c>
      <c r="M552" t="n">
        <v>2.032989015571849</v>
      </c>
      <c r="N552" t="n">
        <v>74.52940479556588</v>
      </c>
      <c r="O552" t="n">
        <v>629.3190065699363</v>
      </c>
      <c r="P552" t="n">
        <v>0.08196310508172511</v>
      </c>
      <c r="Q552" t="n">
        <v>1.953992523340276e-14</v>
      </c>
      <c r="R552" t="n">
        <v>1089.706636598173</v>
      </c>
      <c r="S552" t="n">
        <v>70.69114248425257</v>
      </c>
      <c r="T552" t="n">
        <v>965.0333691496397</v>
      </c>
      <c r="U552" t="n">
        <v>27859.02260945077</v>
      </c>
      <c r="V552" t="n">
        <v>293</v>
      </c>
      <c r="W552" t="n">
        <v>803</v>
      </c>
      <c r="X552" t="n">
        <v>277.6666666666667</v>
      </c>
      <c r="Y552" t="n">
        <v>6</v>
      </c>
      <c r="Z552" t="n">
        <v>0.3087640253182113</v>
      </c>
      <c r="AA552" t="n">
        <v>4.477254631758613</v>
      </c>
      <c r="AB552" t="n">
        <v>183.3366181892357</v>
      </c>
      <c r="AC552" t="n">
        <v>4742.683297050269</v>
      </c>
      <c r="AD552" t="n">
        <v>5042.812288822321</v>
      </c>
      <c r="AE552" t="n">
        <v>1.165790704304378</v>
      </c>
      <c r="AF552" t="n">
        <v>16.83782330898462</v>
      </c>
      <c r="AG552" t="n">
        <v>288.0940672112276</v>
      </c>
      <c r="AH552" t="n">
        <v>31512.05012275654</v>
      </c>
      <c r="AI552" t="n">
        <v>21138.33519252164</v>
      </c>
      <c r="AJ552" t="n">
        <v>57.03039094294862</v>
      </c>
      <c r="AK552" t="n">
        <v>118.966910744789</v>
      </c>
      <c r="AL552" t="n">
        <v>-22.76748758186988</v>
      </c>
      <c r="AM552" t="n">
        <v>1.951025910490123</v>
      </c>
      <c r="AN552" t="n">
        <v>74.5294047955659</v>
      </c>
      <c r="AO552" t="n">
        <v>-460.3876300282364</v>
      </c>
      <c r="AP552" t="n">
        <v>924685.8722303914</v>
      </c>
      <c r="AQ552" t="n">
        <v>0.2184338187295865</v>
      </c>
      <c r="AR552" t="n">
        <v>0.1986253098461818</v>
      </c>
      <c r="AS552" t="n">
        <v>0.1174362234979627</v>
      </c>
      <c r="AT552" t="n">
        <v>0.2563603560831719</v>
      </c>
      <c r="AU552" t="n">
        <v>0.209144291843097</v>
      </c>
      <c r="AV552" t="n">
        <v>8.997794751496103</v>
      </c>
      <c r="AW552" t="n">
        <v>88.04133764912616</v>
      </c>
      <c r="AX552" t="n">
        <v>6479.559469592831</v>
      </c>
      <c r="AY552" t="n">
        <v>150265.5663614377</v>
      </c>
      <c r="AZ552" t="n">
        <v>193219.1238684466</v>
      </c>
      <c r="BA552" t="n">
        <v>21847.36945807184</v>
      </c>
      <c r="BB552" t="n">
        <v>10718.4572676109</v>
      </c>
      <c r="BC552" t="n">
        <v>32565.82672568273</v>
      </c>
      <c r="BD552" t="n">
        <v>2.032989015571849</v>
      </c>
      <c r="BE552" t="n">
        <v>0.08196310508172511</v>
      </c>
      <c r="BF552" t="n">
        <v>74.52940479556588</v>
      </c>
      <c r="BG552" t="n">
        <v>1.953992523340276e-14</v>
      </c>
      <c r="BH552" t="n">
        <v>629.3190065699363</v>
      </c>
      <c r="BI552" t="n">
        <v>1089.706636598173</v>
      </c>
      <c r="BJ552" t="n">
        <v>40524.22612518755</v>
      </c>
      <c r="BK552" t="n">
        <v>2134.749376040836</v>
      </c>
      <c r="BL552" t="n">
        <v>111843.232508433</v>
      </c>
      <c r="BM552" t="n">
        <v>2176.861980993821</v>
      </c>
      <c r="BN552" t="n">
        <v>17100.07136262031</v>
      </c>
      <c r="BO552" t="n">
        <v>30963.15870480797</v>
      </c>
      <c r="BP552" t="n">
        <v>0.1978237876540915</v>
      </c>
      <c r="BQ552" t="n">
        <v>6.658132193344936</v>
      </c>
      <c r="BR552" t="n">
        <v>217.1771621862535</v>
      </c>
      <c r="BS552" t="n">
        <v>4005.819960571538</v>
      </c>
      <c r="BT552" t="n">
        <v>9938.946333779691</v>
      </c>
      <c r="BU552" t="n">
        <v>6226.150760765515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208</v>
      </c>
      <c r="C553" t="n">
        <v>73</v>
      </c>
      <c r="D553" t="n">
        <v>1048.661157995384</v>
      </c>
      <c r="E553" t="n">
        <v>10.2311556976519</v>
      </c>
      <c r="F553" t="n">
        <v>123.4523841673001</v>
      </c>
      <c r="G553" t="n">
        <v>3876.974642751147</v>
      </c>
      <c r="H553" t="n">
        <v>235367.5104940218</v>
      </c>
      <c r="I553" t="n">
        <v>193328.9733637317</v>
      </c>
      <c r="J553" t="n">
        <v>2237.585562372897</v>
      </c>
      <c r="K553" t="n">
        <v>1084.149160526328</v>
      </c>
      <c r="L553" t="n">
        <v>-544.0540569826408</v>
      </c>
      <c r="M553" t="n">
        <v>2.032989015571849</v>
      </c>
      <c r="N553" t="n">
        <v>74.52940479556588</v>
      </c>
      <c r="O553" t="n">
        <v>629.3190065699363</v>
      </c>
      <c r="P553" t="n">
        <v>0.08949400794200506</v>
      </c>
      <c r="Q553" t="n">
        <v>1.953992523340276e-14</v>
      </c>
      <c r="R553" t="n">
        <v>814.5642539692144</v>
      </c>
      <c r="S553" t="n">
        <v>70.69867338711286</v>
      </c>
      <c r="T553" t="n">
        <v>965.0333691496397</v>
      </c>
      <c r="U553" t="n">
        <v>28154.1231879163</v>
      </c>
      <c r="V553" t="n">
        <v>293</v>
      </c>
      <c r="W553" t="n">
        <v>804.3333333333334</v>
      </c>
      <c r="X553" t="n">
        <v>278</v>
      </c>
      <c r="Y553" t="n">
        <v>6</v>
      </c>
      <c r="Z553" t="n">
        <v>0.3087640996159546</v>
      </c>
      <c r="AA553" t="n">
        <v>4.477254928089912</v>
      </c>
      <c r="AB553" t="n">
        <v>183.3394618387416</v>
      </c>
      <c r="AC553" t="n">
        <v>4745.435065992565</v>
      </c>
      <c r="AD553" t="n">
        <v>5042.812288822321</v>
      </c>
      <c r="AE553" t="n">
        <v>1.165790778602122</v>
      </c>
      <c r="AF553" t="n">
        <v>16.83782360531592</v>
      </c>
      <c r="AG553" t="n">
        <v>288.0968810813699</v>
      </c>
      <c r="AH553" t="n">
        <v>31513.0593389172</v>
      </c>
      <c r="AI553" t="n">
        <v>21138.33519252164</v>
      </c>
      <c r="AJ553" t="n">
        <v>40.77184168886426</v>
      </c>
      <c r="AK553" t="n">
        <v>216.0986742307619</v>
      </c>
      <c r="AL553" t="n">
        <v>-54.75125839118994</v>
      </c>
      <c r="AM553" t="n">
        <v>1.943495007629843</v>
      </c>
      <c r="AN553" t="n">
        <v>74.5294047955659</v>
      </c>
      <c r="AO553" t="n">
        <v>-185.2452473992776</v>
      </c>
      <c r="AP553" t="n">
        <v>924638.3101094285</v>
      </c>
      <c r="AQ553" t="n">
        <v>0.2184012590738171</v>
      </c>
      <c r="AR553" t="n">
        <v>0.1986360326311098</v>
      </c>
      <c r="AS553" t="n">
        <v>0.1192881442591607</v>
      </c>
      <c r="AT553" t="n">
        <v>0.2545312563711983</v>
      </c>
      <c r="AU553" t="n">
        <v>0.2091433076647141</v>
      </c>
      <c r="AV553" t="n">
        <v>8.997920793615354</v>
      </c>
      <c r="AW553" t="n">
        <v>88.04134053489436</v>
      </c>
      <c r="AX553" t="n">
        <v>6479.611884970039</v>
      </c>
      <c r="AY553" t="n">
        <v>150264.6993284608</v>
      </c>
      <c r="AZ553" t="n">
        <v>193219.1791676227</v>
      </c>
      <c r="BA553" t="n">
        <v>14198.79466005355</v>
      </c>
      <c r="BB553" t="n">
        <v>10718.4572676109</v>
      </c>
      <c r="BC553" t="n">
        <v>24917.25192766445</v>
      </c>
      <c r="BD553" t="n">
        <v>2.032989015571849</v>
      </c>
      <c r="BE553" t="n">
        <v>0.08949400794200506</v>
      </c>
      <c r="BF553" t="n">
        <v>74.52940479556588</v>
      </c>
      <c r="BG553" t="n">
        <v>1.953992523340276e-14</v>
      </c>
      <c r="BH553" t="n">
        <v>629.3190065699363</v>
      </c>
      <c r="BI553" t="n">
        <v>814.5642539692144</v>
      </c>
      <c r="BJ553" t="n">
        <v>40524.22612518755</v>
      </c>
      <c r="BK553" t="n">
        <v>2283.503534788515</v>
      </c>
      <c r="BL553" t="n">
        <v>111843.232508433</v>
      </c>
      <c r="BM553" t="n">
        <v>2176.861980993821</v>
      </c>
      <c r="BN553" t="n">
        <v>17100.07136262031</v>
      </c>
      <c r="BO553" t="n">
        <v>23147.67001511479</v>
      </c>
      <c r="BP553" t="n">
        <v>0.1978237876540915</v>
      </c>
      <c r="BQ553" t="n">
        <v>6.658132193344936</v>
      </c>
      <c r="BR553" t="n">
        <v>217.1771621862535</v>
      </c>
      <c r="BS553" t="n">
        <v>4005.819960571538</v>
      </c>
      <c r="BT553" t="n">
        <v>9938.946333779691</v>
      </c>
      <c r="BU553" t="n">
        <v>6226.150760765515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208</v>
      </c>
      <c r="C554" t="n">
        <v>73</v>
      </c>
      <c r="D554" t="n">
        <v>1048.663299976395</v>
      </c>
      <c r="E554" t="n">
        <v>10.23116181857888</v>
      </c>
      <c r="F554" t="n">
        <v>123.4525398123894</v>
      </c>
      <c r="G554" t="n">
        <v>3877.028718204276</v>
      </c>
      <c r="H554" t="n">
        <v>235376.590828835</v>
      </c>
      <c r="I554" t="n">
        <v>193328.9733637317</v>
      </c>
      <c r="J554" t="n">
        <v>2228.505695909288</v>
      </c>
      <c r="K554" t="n">
        <v>1084.149160526328</v>
      </c>
      <c r="L554" t="n">
        <v>-544.0540569826408</v>
      </c>
      <c r="M554" t="n">
        <v>2.032989015571849</v>
      </c>
      <c r="N554" t="n">
        <v>74.52940479556588</v>
      </c>
      <c r="O554" t="n">
        <v>629.3190065699363</v>
      </c>
      <c r="P554" t="n">
        <v>0.09325945937214503</v>
      </c>
      <c r="Q554" t="n">
        <v>1.953992523340276e-14</v>
      </c>
      <c r="R554" t="n">
        <v>676.993062654735</v>
      </c>
      <c r="S554" t="n">
        <v>70.70243883854299</v>
      </c>
      <c r="T554" t="n">
        <v>965.0333691496397</v>
      </c>
      <c r="U554" t="n">
        <v>28291.69437923078</v>
      </c>
      <c r="V554" t="n">
        <v>293</v>
      </c>
      <c r="W554" t="n">
        <v>805</v>
      </c>
      <c r="X554" t="n">
        <v>278.6666666666667</v>
      </c>
      <c r="Y554" t="n">
        <v>6</v>
      </c>
      <c r="Z554" t="n">
        <v>0.3087641234774493</v>
      </c>
      <c r="AA554" t="n">
        <v>4.477255103543461</v>
      </c>
      <c r="AB554" t="n">
        <v>183.3410680207091</v>
      </c>
      <c r="AC554" t="n">
        <v>4746.811283909839</v>
      </c>
      <c r="AD554" t="n">
        <v>5042.812288822321</v>
      </c>
      <c r="AE554" t="n">
        <v>1.165790802463616</v>
      </c>
      <c r="AF554" t="n">
        <v>16.83782378076947</v>
      </c>
      <c r="AG554" t="n">
        <v>288.0984872633374</v>
      </c>
      <c r="AH554" t="n">
        <v>31513.56406928939</v>
      </c>
      <c r="AI554" t="n">
        <v>21138.33519252164</v>
      </c>
      <c r="AJ554" t="n">
        <v>32.6350361589618</v>
      </c>
      <c r="AK554" t="n">
        <v>202.0598559454735</v>
      </c>
      <c r="AL554" t="n">
        <v>-70.74314379584997</v>
      </c>
      <c r="AM554" t="n">
        <v>1.939729556199703</v>
      </c>
      <c r="AN554" t="n">
        <v>74.5294047955659</v>
      </c>
      <c r="AO554" t="n">
        <v>-47.67405608479825</v>
      </c>
      <c r="AP554" t="n">
        <v>924410.3256853656</v>
      </c>
      <c r="AQ554" t="n">
        <v>0.2186160163973041</v>
      </c>
      <c r="AR554" t="n">
        <v>0.1984243872003281</v>
      </c>
      <c r="AS554" t="n">
        <v>0.1191315569678215</v>
      </c>
      <c r="AT554" t="n">
        <v>0.2546234976183062</v>
      </c>
      <c r="AU554" t="n">
        <v>0.20920454181624</v>
      </c>
      <c r="AV554" t="n">
        <v>8.998203584861129</v>
      </c>
      <c r="AW554" t="n">
        <v>88.05482533476145</v>
      </c>
      <c r="AX554" t="n">
        <v>6481.555912006911</v>
      </c>
      <c r="AY554" t="n">
        <v>150282.7813997607</v>
      </c>
      <c r="AZ554" t="n">
        <v>193237.3567397797</v>
      </c>
      <c r="BA554" t="n">
        <v>10374.50726104441</v>
      </c>
      <c r="BB554" t="n">
        <v>10718.4572676109</v>
      </c>
      <c r="BC554" t="n">
        <v>21092.96452865531</v>
      </c>
      <c r="BD554" t="n">
        <v>2.032989015571849</v>
      </c>
      <c r="BE554" t="n">
        <v>0.09325945937214503</v>
      </c>
      <c r="BF554" t="n">
        <v>74.52940479556588</v>
      </c>
      <c r="BG554" t="n">
        <v>1.953992523340276e-14</v>
      </c>
      <c r="BH554" t="n">
        <v>629.3190065699363</v>
      </c>
      <c r="BI554" t="n">
        <v>676.993062654735</v>
      </c>
      <c r="BJ554" t="n">
        <v>40524.22612518755</v>
      </c>
      <c r="BK554" t="n">
        <v>2357.880614162355</v>
      </c>
      <c r="BL554" t="n">
        <v>111843.232508433</v>
      </c>
      <c r="BM554" t="n">
        <v>2176.861980993821</v>
      </c>
      <c r="BN554" t="n">
        <v>17100.07136262031</v>
      </c>
      <c r="BO554" t="n">
        <v>19239.9256702682</v>
      </c>
      <c r="BP554" t="n">
        <v>0.1978237876540915</v>
      </c>
      <c r="BQ554" t="n">
        <v>6.658132193344936</v>
      </c>
      <c r="BR554" t="n">
        <v>217.1771621862535</v>
      </c>
      <c r="BS554" t="n">
        <v>4005.819960571538</v>
      </c>
      <c r="BT554" t="n">
        <v>9938.946333779691</v>
      </c>
      <c r="BU554" t="n">
        <v>6226.150760765515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208</v>
      </c>
      <c r="C555" t="n">
        <v>73</v>
      </c>
      <c r="D555" t="n">
        <v>1048.665118902292</v>
      </c>
      <c r="E555" t="n">
        <v>10.23116709509489</v>
      </c>
      <c r="F555" t="n">
        <v>124.1729966876399</v>
      </c>
      <c r="G555" t="n">
        <v>3808.207320200872</v>
      </c>
      <c r="H555" t="n">
        <v>237411.6333062304</v>
      </c>
      <c r="I555" t="n">
        <v>192187.1931936602</v>
      </c>
      <c r="J555" t="n">
        <v>2228.505695909288</v>
      </c>
      <c r="K555" t="n">
        <v>1084.149160526328</v>
      </c>
      <c r="L555" t="n">
        <v>-544.0540569826408</v>
      </c>
      <c r="M555" t="n">
        <v>2.032989015571849</v>
      </c>
      <c r="N555" t="n">
        <v>74.52940479556588</v>
      </c>
      <c r="O555" t="n">
        <v>629.3190065699363</v>
      </c>
      <c r="P555" t="n">
        <v>0.09325945937214503</v>
      </c>
      <c r="Q555" t="n">
        <v>1.953992523340276e-14</v>
      </c>
      <c r="R555" t="n">
        <v>676.993062654735</v>
      </c>
      <c r="S555" t="n">
        <v>70.70243883854299</v>
      </c>
      <c r="T555" t="n">
        <v>965.7532849937315</v>
      </c>
      <c r="U555" t="n">
        <v>28360.56177291258</v>
      </c>
      <c r="V555" t="n">
        <v>293</v>
      </c>
      <c r="W555" t="n">
        <v>805</v>
      </c>
      <c r="X555" t="n">
        <v>281</v>
      </c>
      <c r="Y555" t="n">
        <v>6</v>
      </c>
      <c r="Z555" t="n">
        <v>0.3087641440038462</v>
      </c>
      <c r="AA555" t="n">
        <v>4.477659004939007</v>
      </c>
      <c r="AB555" t="n">
        <v>183.3428175837152</v>
      </c>
      <c r="AC555" t="n">
        <v>4746.813066106793</v>
      </c>
      <c r="AD555" t="n">
        <v>5042.813462065583</v>
      </c>
      <c r="AE555" t="n">
        <v>1.165790822990013</v>
      </c>
      <c r="AF555" t="n">
        <v>16.83797200816274</v>
      </c>
      <c r="AG555" t="n">
        <v>288.09998645442</v>
      </c>
      <c r="AH555" t="n">
        <v>31513.56472291287</v>
      </c>
      <c r="AI555" t="n">
        <v>21138.33562281041</v>
      </c>
      <c r="AJ555" t="n">
        <v>33.28161267769504</v>
      </c>
      <c r="AK555" t="n">
        <v>152.8704487803939</v>
      </c>
      <c r="AL555" t="n">
        <v>-67.24233964898774</v>
      </c>
      <c r="AM555" t="n">
        <v>1.939729556199703</v>
      </c>
      <c r="AN555" t="n">
        <v>74.5294047955659</v>
      </c>
      <c r="AO555" t="n">
        <v>-47.67405608479825</v>
      </c>
      <c r="AP555" t="n">
        <v>924552.0469379231</v>
      </c>
      <c r="AQ555" t="n">
        <v>0.2185715702311662</v>
      </c>
      <c r="AR555" t="n">
        <v>0.1985624654246619</v>
      </c>
      <c r="AS555" t="n">
        <v>0.1191149570947748</v>
      </c>
      <c r="AT555" t="n">
        <v>0.2545844680594965</v>
      </c>
      <c r="AU555" t="n">
        <v>0.2091665391899007</v>
      </c>
      <c r="AV555" t="n">
        <v>8.998626663320984</v>
      </c>
      <c r="AW555" t="n">
        <v>88.05433213897589</v>
      </c>
      <c r="AX555" t="n">
        <v>6481.982894784545</v>
      </c>
      <c r="AY555" t="n">
        <v>150287.6157107112</v>
      </c>
      <c r="AZ555" t="n">
        <v>193244.3665212831</v>
      </c>
      <c r="BA555" t="n">
        <v>10374.50726104441</v>
      </c>
      <c r="BB555" t="n">
        <v>10718.4572676109</v>
      </c>
      <c r="BC555" t="n">
        <v>21092.96452865531</v>
      </c>
      <c r="BD555" t="n">
        <v>2.032989015571849</v>
      </c>
      <c r="BE555" t="n">
        <v>0.09325945937214503</v>
      </c>
      <c r="BF555" t="n">
        <v>74.52940479556588</v>
      </c>
      <c r="BG555" t="n">
        <v>1.953992523340276e-14</v>
      </c>
      <c r="BH555" t="n">
        <v>629.3190065699363</v>
      </c>
      <c r="BI555" t="n">
        <v>676.993062654735</v>
      </c>
      <c r="BJ555" t="n">
        <v>40524.22612518755</v>
      </c>
      <c r="BK555" t="n">
        <v>2357.880614162355</v>
      </c>
      <c r="BL555" t="n">
        <v>111843.232508433</v>
      </c>
      <c r="BM555" t="n">
        <v>2176.861980993821</v>
      </c>
      <c r="BN555" t="n">
        <v>17100.07136262031</v>
      </c>
      <c r="BO555" t="n">
        <v>19239.9256702682</v>
      </c>
      <c r="BP555" t="n">
        <v>0.1978237876540915</v>
      </c>
      <c r="BQ555" t="n">
        <v>6.658132193344936</v>
      </c>
      <c r="BR555" t="n">
        <v>217.1771621862535</v>
      </c>
      <c r="BS555" t="n">
        <v>4005.819960571538</v>
      </c>
      <c r="BT555" t="n">
        <v>9938.946333779691</v>
      </c>
      <c r="BU555" t="n">
        <v>6226.150760765515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208</v>
      </c>
      <c r="C556" t="n">
        <v>73.33333333333333</v>
      </c>
      <c r="D556" t="n">
        <v>1048.66584591029</v>
      </c>
      <c r="E556" t="n">
        <v>10.23116715290623</v>
      </c>
      <c r="F556" t="n">
        <v>124.189538293098</v>
      </c>
      <c r="G556" t="n">
        <v>3791.776302585005</v>
      </c>
      <c r="H556" t="n">
        <v>238429.1544278408</v>
      </c>
      <c r="I556" t="n">
        <v>191616.3031086245</v>
      </c>
      <c r="J556" t="n">
        <v>2228.505695909288</v>
      </c>
      <c r="K556" t="n">
        <v>1084.149160526328</v>
      </c>
      <c r="L556" t="n">
        <v>-544.0540569826408</v>
      </c>
      <c r="M556" t="n">
        <v>2.032989015571849</v>
      </c>
      <c r="N556" t="n">
        <v>74.52940479556588</v>
      </c>
      <c r="O556" t="n">
        <v>629.3190065699363</v>
      </c>
      <c r="P556" t="n">
        <v>0.5214361423960819</v>
      </c>
      <c r="Q556" t="n">
        <v>1.953992523340276e-14</v>
      </c>
      <c r="R556" t="n">
        <v>676.993062654735</v>
      </c>
      <c r="S556" t="n">
        <v>71.13061552156692</v>
      </c>
      <c r="T556" t="n">
        <v>966.4574218026313</v>
      </c>
      <c r="U556" t="n">
        <v>28412.9750075553</v>
      </c>
      <c r="V556" t="n">
        <v>293</v>
      </c>
      <c r="W556" t="n">
        <v>805.6666666666666</v>
      </c>
      <c r="X556" t="n">
        <v>282.6666666666667</v>
      </c>
      <c r="Y556" t="n">
        <v>6</v>
      </c>
      <c r="Z556" t="n">
        <v>0.308764144227562</v>
      </c>
      <c r="AA556" t="n">
        <v>4.478421575205153</v>
      </c>
      <c r="AB556" t="n">
        <v>183.3441551143835</v>
      </c>
      <c r="AC556" t="n">
        <v>4746.813840117867</v>
      </c>
      <c r="AD556" t="n">
        <v>5042.814092741862</v>
      </c>
      <c r="AE556" t="n">
        <v>1.165790823213729</v>
      </c>
      <c r="AF556" t="n">
        <v>16.8382516819478</v>
      </c>
      <c r="AG556" t="n">
        <v>288.1008856038425</v>
      </c>
      <c r="AH556" t="n">
        <v>31513.56500678262</v>
      </c>
      <c r="AI556" t="n">
        <v>21138.33585411189</v>
      </c>
      <c r="AJ556" t="n">
        <v>24.22954141542976</v>
      </c>
      <c r="AK556" t="n">
        <v>114.8604523346503</v>
      </c>
      <c r="AL556" t="n">
        <v>-66.47091192200334</v>
      </c>
      <c r="AM556" t="n">
        <v>1.511552873175766</v>
      </c>
      <c r="AN556" t="n">
        <v>74.5294047955659</v>
      </c>
      <c r="AO556" t="n">
        <v>-47.67405608479825</v>
      </c>
      <c r="AP556" t="n">
        <v>925019.6897748032</v>
      </c>
      <c r="AQ556" t="n">
        <v>0.2184611842456711</v>
      </c>
      <c r="AR556" t="n">
        <v>0.2002477457138957</v>
      </c>
      <c r="AS556" t="n">
        <v>0.1163333831768754</v>
      </c>
      <c r="AT556" t="n">
        <v>0.257755761378319</v>
      </c>
      <c r="AU556" t="n">
        <v>0.2072019254852388</v>
      </c>
      <c r="AV556" t="n">
        <v>8.996295047512934</v>
      </c>
      <c r="AW556" t="n">
        <v>88.03291295924998</v>
      </c>
      <c r="AX556" t="n">
        <v>6476.996046022839</v>
      </c>
      <c r="AY556" t="n">
        <v>150242.9356016674</v>
      </c>
      <c r="AZ556" t="n">
        <v>193192.0267656833</v>
      </c>
      <c r="BA556" t="n">
        <v>10374.50726104441</v>
      </c>
      <c r="BB556" t="n">
        <v>19178.58625913935</v>
      </c>
      <c r="BC556" t="n">
        <v>29553.09352018377</v>
      </c>
      <c r="BD556" t="n">
        <v>2.032989015571849</v>
      </c>
      <c r="BE556" t="n">
        <v>0.5214361423960819</v>
      </c>
      <c r="BF556" t="n">
        <v>74.52940479556588</v>
      </c>
      <c r="BG556" t="n">
        <v>1.953992523340276e-14</v>
      </c>
      <c r="BH556" t="n">
        <v>629.3190065699363</v>
      </c>
      <c r="BI556" t="n">
        <v>676.993062654735</v>
      </c>
      <c r="BJ556" t="n">
        <v>40524.22612518755</v>
      </c>
      <c r="BK556" t="n">
        <v>10818.00960569081</v>
      </c>
      <c r="BL556" t="n">
        <v>111843.232508433</v>
      </c>
      <c r="BM556" t="n">
        <v>2176.861980993821</v>
      </c>
      <c r="BN556" t="n">
        <v>17100.07136262031</v>
      </c>
      <c r="BO556" t="n">
        <v>19239.9256702682</v>
      </c>
      <c r="BP556" t="n">
        <v>0.1978237876540915</v>
      </c>
      <c r="BQ556" t="n">
        <v>6.658132193344936</v>
      </c>
      <c r="BR556" t="n">
        <v>217.1771621862535</v>
      </c>
      <c r="BS556" t="n">
        <v>4005.819960571538</v>
      </c>
      <c r="BT556" t="n">
        <v>9938.946333779691</v>
      </c>
      <c r="BU556" t="n">
        <v>6226.150760765515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208</v>
      </c>
      <c r="C557" t="n">
        <v>74</v>
      </c>
      <c r="D557" t="n">
        <v>1048.666205390305</v>
      </c>
      <c r="E557" t="n">
        <v>10.23116715290623</v>
      </c>
      <c r="F557" t="n">
        <v>124.017729197331</v>
      </c>
      <c r="G557" t="n">
        <v>3800.777451288952</v>
      </c>
      <c r="H557" t="n">
        <v>238429.1544278408</v>
      </c>
      <c r="I557" t="n">
        <v>191616.3031086245</v>
      </c>
      <c r="J557" t="n">
        <v>2228.505695909288</v>
      </c>
      <c r="K557" t="n">
        <v>1084.149160526328</v>
      </c>
      <c r="L557" t="n">
        <v>-544.0540569826408</v>
      </c>
      <c r="M557" t="n">
        <v>2.032989015571849</v>
      </c>
      <c r="N557" t="n">
        <v>74.52940479556588</v>
      </c>
      <c r="O557" t="n">
        <v>629.3190065699363</v>
      </c>
      <c r="P557" t="n">
        <v>0.7355244839080504</v>
      </c>
      <c r="Q557" t="n">
        <v>1.953992523340276e-14</v>
      </c>
      <c r="R557" t="n">
        <v>676.993062654735</v>
      </c>
      <c r="S557" t="n">
        <v>71.34470386307889</v>
      </c>
      <c r="T557" t="n">
        <v>966.6295112460581</v>
      </c>
      <c r="U557" t="n">
        <v>28421.96477645621</v>
      </c>
      <c r="V557" t="n">
        <v>293</v>
      </c>
      <c r="W557" t="n">
        <v>806</v>
      </c>
      <c r="X557" t="n">
        <v>283</v>
      </c>
      <c r="Y557" t="n">
        <v>6</v>
      </c>
      <c r="Z557" t="n">
        <v>0.308764144227562</v>
      </c>
      <c r="AA557" t="n">
        <v>4.478701922865044</v>
      </c>
      <c r="AB557" t="n">
        <v>183.344725066488</v>
      </c>
      <c r="AC557" t="n">
        <v>4746.813840117867</v>
      </c>
      <c r="AD557" t="n">
        <v>5042.814114769187</v>
      </c>
      <c r="AE557" t="n">
        <v>1.165790823213729</v>
      </c>
      <c r="AF557" t="n">
        <v>16.83835449986772</v>
      </c>
      <c r="AG557" t="n">
        <v>288.1012989583049</v>
      </c>
      <c r="AH557" t="n">
        <v>31513.56500678262</v>
      </c>
      <c r="AI557" t="n">
        <v>21138.33586219045</v>
      </c>
      <c r="AJ557" t="n">
        <v>29.30474331860796</v>
      </c>
      <c r="AK557" t="n">
        <v>199.9481894762592</v>
      </c>
      <c r="AL557" t="n">
        <v>-68.36576320710095</v>
      </c>
      <c r="AM557" t="n">
        <v>1.297464531663798</v>
      </c>
      <c r="AN557" t="n">
        <v>74.5294047955659</v>
      </c>
      <c r="AO557" t="n">
        <v>-47.67405608479825</v>
      </c>
      <c r="AP557" t="n">
        <v>925050.7909316863</v>
      </c>
      <c r="AQ557" t="n">
        <v>0.2185312613884641</v>
      </c>
      <c r="AR557" t="n">
        <v>0.1994906689917121</v>
      </c>
      <c r="AS557" t="n">
        <v>0.1170349794039097</v>
      </c>
      <c r="AT557" t="n">
        <v>0.2577470953651111</v>
      </c>
      <c r="AU557" t="n">
        <v>0.2071959948508032</v>
      </c>
      <c r="AV557" t="n">
        <v>8.997030630502064</v>
      </c>
      <c r="AW557" t="n">
        <v>88.03967562340074</v>
      </c>
      <c r="AX557" t="n">
        <v>6478.73730809438</v>
      </c>
      <c r="AY557" t="n">
        <v>150260.3651234421</v>
      </c>
      <c r="AZ557" t="n">
        <v>193212.2236085521</v>
      </c>
      <c r="BA557" t="n">
        <v>10374.50726104441</v>
      </c>
      <c r="BB557" t="n">
        <v>23408.65075490358</v>
      </c>
      <c r="BC557" t="n">
        <v>33783.15801594799</v>
      </c>
      <c r="BD557" t="n">
        <v>2.032989015571849</v>
      </c>
      <c r="BE557" t="n">
        <v>0.7355244839080504</v>
      </c>
      <c r="BF557" t="n">
        <v>74.52940479556588</v>
      </c>
      <c r="BG557" t="n">
        <v>1.953992523340276e-14</v>
      </c>
      <c r="BH557" t="n">
        <v>629.3190065699363</v>
      </c>
      <c r="BI557" t="n">
        <v>676.993062654735</v>
      </c>
      <c r="BJ557" t="n">
        <v>40524.22612518755</v>
      </c>
      <c r="BK557" t="n">
        <v>15048.07410145504</v>
      </c>
      <c r="BL557" t="n">
        <v>111843.232508433</v>
      </c>
      <c r="BM557" t="n">
        <v>2176.861980993821</v>
      </c>
      <c r="BN557" t="n">
        <v>17100.07136262031</v>
      </c>
      <c r="BO557" t="n">
        <v>19239.9256702682</v>
      </c>
      <c r="BP557" t="n">
        <v>0.1978237876540915</v>
      </c>
      <c r="BQ557" t="n">
        <v>6.658132193344936</v>
      </c>
      <c r="BR557" t="n">
        <v>217.1771621862535</v>
      </c>
      <c r="BS557" t="n">
        <v>4005.819960571538</v>
      </c>
      <c r="BT557" t="n">
        <v>9938.946333779691</v>
      </c>
      <c r="BU557" t="n">
        <v>6226.150760765515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208</v>
      </c>
      <c r="C558" t="n">
        <v>74</v>
      </c>
      <c r="D558" t="n">
        <v>1048.666559317643</v>
      </c>
      <c r="E558" t="n">
        <v>10.23116715290623</v>
      </c>
      <c r="F558" t="n">
        <v>124.017729197331</v>
      </c>
      <c r="G558" t="n">
        <v>3800.788422606849</v>
      </c>
      <c r="H558" t="n">
        <v>238429.3546740922</v>
      </c>
      <c r="I558" t="n">
        <v>191616.3031086245</v>
      </c>
      <c r="J558" t="n">
        <v>2228.305449657897</v>
      </c>
      <c r="K558" t="n">
        <v>1084.149160526328</v>
      </c>
      <c r="L558" t="n">
        <v>-544.0540569826408</v>
      </c>
      <c r="M558" t="n">
        <v>2.032989015571849</v>
      </c>
      <c r="N558" t="n">
        <v>74.52940479556588</v>
      </c>
      <c r="O558" t="n">
        <v>629.3190065699363</v>
      </c>
      <c r="P558" t="n">
        <v>0.7327580785562331</v>
      </c>
      <c r="Q558" t="n">
        <v>1.953992523340276e-14</v>
      </c>
      <c r="R558" t="n">
        <v>676.993062654735</v>
      </c>
      <c r="S558" t="n">
        <v>71.34747026843071</v>
      </c>
      <c r="T558" t="n">
        <v>966.6295112460581</v>
      </c>
      <c r="U558" t="n">
        <v>28421.96477645621</v>
      </c>
      <c r="V558" t="n">
        <v>293</v>
      </c>
      <c r="W558" t="n">
        <v>806.6666666666666</v>
      </c>
      <c r="X558" t="n">
        <v>283</v>
      </c>
      <c r="Y558" t="n">
        <v>6</v>
      </c>
      <c r="Z558" t="n">
        <v>0.308764144227562</v>
      </c>
      <c r="AA558" t="n">
        <v>4.478701922865044</v>
      </c>
      <c r="AB558" t="n">
        <v>183.3450426232763</v>
      </c>
      <c r="AC558" t="n">
        <v>4746.81386778192</v>
      </c>
      <c r="AD558" t="n">
        <v>5042.814114769187</v>
      </c>
      <c r="AE558" t="n">
        <v>1.165790823213729</v>
      </c>
      <c r="AF558" t="n">
        <v>16.83835449986772</v>
      </c>
      <c r="AG558" t="n">
        <v>288.1016165150933</v>
      </c>
      <c r="AH558" t="n">
        <v>31513.56501692845</v>
      </c>
      <c r="AI558" t="n">
        <v>21138.33586219045</v>
      </c>
      <c r="AJ558" t="n">
        <v>22.63231149510195</v>
      </c>
      <c r="AK558" t="n">
        <v>181.6884853013537</v>
      </c>
      <c r="AL558" t="n">
        <v>-70.35183085284096</v>
      </c>
      <c r="AM558" t="n">
        <v>1.300230937015615</v>
      </c>
      <c r="AN558" t="n">
        <v>74.5294047955659</v>
      </c>
      <c r="AO558" t="n">
        <v>-47.67405608479825</v>
      </c>
      <c r="AP558" t="n">
        <v>924522.2268064163</v>
      </c>
      <c r="AQ558" t="n">
        <v>0.2185333617485921</v>
      </c>
      <c r="AR558" t="n">
        <v>0.1993357652674606</v>
      </c>
      <c r="AS558" t="n">
        <v>0.1169204502345872</v>
      </c>
      <c r="AT558" t="n">
        <v>0.2578944534967519</v>
      </c>
      <c r="AU558" t="n">
        <v>0.2073159692526081</v>
      </c>
      <c r="AV558" t="n">
        <v>8.997687949286156</v>
      </c>
      <c r="AW558" t="n">
        <v>88.04838411105248</v>
      </c>
      <c r="AX558" t="n">
        <v>6480.094025460723</v>
      </c>
      <c r="AY558" t="n">
        <v>150268.9853208082</v>
      </c>
      <c r="AZ558" t="n">
        <v>193222.4051047561</v>
      </c>
      <c r="BA558" t="n">
        <v>10320.04214107358</v>
      </c>
      <c r="BB558" t="n">
        <v>23408.65075490358</v>
      </c>
      <c r="BC558" t="n">
        <v>33728.69289597717</v>
      </c>
      <c r="BD558" t="n">
        <v>2.032989015571849</v>
      </c>
      <c r="BE558" t="n">
        <v>0.7327580785562331</v>
      </c>
      <c r="BF558" t="n">
        <v>74.52940479556588</v>
      </c>
      <c r="BG558" t="n">
        <v>1.953992523340276e-14</v>
      </c>
      <c r="BH558" t="n">
        <v>629.3190065699363</v>
      </c>
      <c r="BI558" t="n">
        <v>676.993062654735</v>
      </c>
      <c r="BJ558" t="n">
        <v>40524.22612518755</v>
      </c>
      <c r="BK558" t="n">
        <v>14993.40873523282</v>
      </c>
      <c r="BL558" t="n">
        <v>111843.232508433</v>
      </c>
      <c r="BM558" t="n">
        <v>2176.861980993821</v>
      </c>
      <c r="BN558" t="n">
        <v>17100.07136262031</v>
      </c>
      <c r="BO558" t="n">
        <v>19239.9256702682</v>
      </c>
      <c r="BP558" t="n">
        <v>0.1978237876540915</v>
      </c>
      <c r="BQ558" t="n">
        <v>6.658132193344936</v>
      </c>
      <c r="BR558" t="n">
        <v>217.1771621862535</v>
      </c>
      <c r="BS558" t="n">
        <v>4005.819960571538</v>
      </c>
      <c r="BT558" t="n">
        <v>9938.946333779691</v>
      </c>
      <c r="BU558" t="n">
        <v>6226.150760765515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208</v>
      </c>
      <c r="C559" t="n">
        <v>74</v>
      </c>
      <c r="D559" t="n">
        <v>1048.666902217841</v>
      </c>
      <c r="E559" t="n">
        <v>10.23116715290623</v>
      </c>
      <c r="F559" t="n">
        <v>124.0175182103611</v>
      </c>
      <c r="G559" t="n">
        <v>3800.799068935366</v>
      </c>
      <c r="H559" t="n">
        <v>238429.4547972179</v>
      </c>
      <c r="I559" t="n">
        <v>191616.3031086245</v>
      </c>
      <c r="J559" t="n">
        <v>2229.095046738783</v>
      </c>
      <c r="K559" t="n">
        <v>1084.149160526328</v>
      </c>
      <c r="L559" t="n">
        <v>-544.0540569826408</v>
      </c>
      <c r="M559" t="n">
        <v>2.032989015571849</v>
      </c>
      <c r="N559" t="n">
        <v>72.86637634096361</v>
      </c>
      <c r="O559" t="n">
        <v>629.3190065699363</v>
      </c>
      <c r="P559" t="n">
        <v>0.7313748758803246</v>
      </c>
      <c r="Q559" t="n">
        <v>1.953992523340276e-14</v>
      </c>
      <c r="R559" t="n">
        <v>676.993062654735</v>
      </c>
      <c r="S559" t="n">
        <v>71.34885347110662</v>
      </c>
      <c r="T559" t="n">
        <v>968.2925397006605</v>
      </c>
      <c r="U559" t="n">
        <v>28421.96477645621</v>
      </c>
      <c r="V559" t="n">
        <v>293.6666666666667</v>
      </c>
      <c r="W559" t="n">
        <v>807</v>
      </c>
      <c r="X559" t="n">
        <v>283</v>
      </c>
      <c r="Y559" t="n">
        <v>6</v>
      </c>
      <c r="Z559" t="n">
        <v>0.308764144227562</v>
      </c>
      <c r="AA559" t="n">
        <v>4.500103694668946</v>
      </c>
      <c r="AB559" t="n">
        <v>183.3453500995234</v>
      </c>
      <c r="AC559" t="n">
        <v>4746.813881613947</v>
      </c>
      <c r="AD559" t="n">
        <v>5042.814114769187</v>
      </c>
      <c r="AE559" t="n">
        <v>1.165790823213729</v>
      </c>
      <c r="AF559" t="n">
        <v>16.84620362996874</v>
      </c>
      <c r="AG559" t="n">
        <v>288.1019239913404</v>
      </c>
      <c r="AH559" t="n">
        <v>31513.56502200136</v>
      </c>
      <c r="AI559" t="n">
        <v>21138.33586219045</v>
      </c>
      <c r="AJ559" t="n">
        <v>27.26311028206094</v>
      </c>
      <c r="AK559" t="n">
        <v>222.3272218957596</v>
      </c>
      <c r="AL559" t="n">
        <v>-69.24547492463313</v>
      </c>
      <c r="AM559" t="n">
        <v>1.301614139691523</v>
      </c>
      <c r="AN559" t="n">
        <v>72.86637634096361</v>
      </c>
      <c r="AO559" t="n">
        <v>-47.67405608479825</v>
      </c>
      <c r="AP559" t="n">
        <v>924672.3830677475</v>
      </c>
      <c r="AQ559" t="n">
        <v>0.218642074342571</v>
      </c>
      <c r="AR559" t="n">
        <v>0.199487140801435</v>
      </c>
      <c r="AS559" t="n">
        <v>0.1167358225233444</v>
      </c>
      <c r="AT559" t="n">
        <v>0.2578528992140874</v>
      </c>
      <c r="AU559" t="n">
        <v>0.2072820631185622</v>
      </c>
      <c r="AV559" t="n">
        <v>8.998724150591633</v>
      </c>
      <c r="AW559" t="n">
        <v>88.05711500799579</v>
      </c>
      <c r="AX559" t="n">
        <v>6482.587953541343</v>
      </c>
      <c r="AY559" t="n">
        <v>150294.6953011898</v>
      </c>
      <c r="AZ559" t="n">
        <v>193252.2536121389</v>
      </c>
      <c r="BA559" t="n">
        <v>10292.80958108816</v>
      </c>
      <c r="BB559" t="n">
        <v>23408.65075490358</v>
      </c>
      <c r="BC559" t="n">
        <v>33701.46033599175</v>
      </c>
      <c r="BD559" t="n">
        <v>2.032989015571849</v>
      </c>
      <c r="BE559" t="n">
        <v>0.7313748758803246</v>
      </c>
      <c r="BF559" t="n">
        <v>72.86637634096361</v>
      </c>
      <c r="BG559" t="n">
        <v>1.953992523340276e-14</v>
      </c>
      <c r="BH559" t="n">
        <v>629.3190065699363</v>
      </c>
      <c r="BI559" t="n">
        <v>676.993062654735</v>
      </c>
      <c r="BJ559" t="n">
        <v>40524.22612518755</v>
      </c>
      <c r="BK559" t="n">
        <v>14966.07605212171</v>
      </c>
      <c r="BL559" t="n">
        <v>109372.1634731829</v>
      </c>
      <c r="BM559" t="n">
        <v>2176.861980993821</v>
      </c>
      <c r="BN559" t="n">
        <v>17100.07136262031</v>
      </c>
      <c r="BO559" t="n">
        <v>19239.9256702682</v>
      </c>
      <c r="BP559" t="n">
        <v>0.1978237876540915</v>
      </c>
      <c r="BQ559" t="n">
        <v>5.581089494906293</v>
      </c>
      <c r="BR559" t="n">
        <v>217.1771621862535</v>
      </c>
      <c r="BS559" t="n">
        <v>4005.819960571538</v>
      </c>
      <c r="BT559" t="n">
        <v>8338.58474382096</v>
      </c>
      <c r="BU559" t="n">
        <v>6226.150760765515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208</v>
      </c>
      <c r="C560" t="n">
        <v>74</v>
      </c>
      <c r="D560" t="n">
        <v>1048.669105674691</v>
      </c>
      <c r="E560" t="n">
        <v>10.23116715290623</v>
      </c>
      <c r="F560" t="n">
        <v>125.0945002334659</v>
      </c>
      <c r="G560" t="n">
        <v>3800.809211286235</v>
      </c>
      <c r="H560" t="n">
        <v>237554.2617630358</v>
      </c>
      <c r="I560" t="n">
        <v>190893.0696756794</v>
      </c>
      <c r="J560" t="n">
        <v>2229.539906842075</v>
      </c>
      <c r="K560" t="n">
        <v>1084.149160526328</v>
      </c>
      <c r="L560" t="n">
        <v>-544.0540569826408</v>
      </c>
      <c r="M560" t="n">
        <v>2.032989015571849</v>
      </c>
      <c r="N560" t="n">
        <v>72.03486211366247</v>
      </c>
      <c r="O560" t="n">
        <v>629.3190065699363</v>
      </c>
      <c r="P560" t="n">
        <v>0.7313748758803246</v>
      </c>
      <c r="Q560" t="n">
        <v>1.953992523340276e-14</v>
      </c>
      <c r="R560" t="n">
        <v>676.993062654735</v>
      </c>
      <c r="S560" t="n">
        <v>71.34885347110662</v>
      </c>
      <c r="T560" t="n">
        <v>970.1999227357431</v>
      </c>
      <c r="U560" t="n">
        <v>28421.96477645621</v>
      </c>
      <c r="V560" t="n">
        <v>294</v>
      </c>
      <c r="W560" t="n">
        <v>807</v>
      </c>
      <c r="X560" t="n">
        <v>284.3333333333333</v>
      </c>
      <c r="Y560" t="n">
        <v>6</v>
      </c>
      <c r="Z560" t="n">
        <v>0.308764144227562</v>
      </c>
      <c r="AA560" t="n">
        <v>4.510911157166486</v>
      </c>
      <c r="AB560" t="n">
        <v>183.3456438499653</v>
      </c>
      <c r="AC560" t="n">
        <v>4746.815061063069</v>
      </c>
      <c r="AD560" t="n">
        <v>5042.814492414756</v>
      </c>
      <c r="AE560" t="n">
        <v>1.165790823213729</v>
      </c>
      <c r="AF560" t="n">
        <v>16.85016796981054</v>
      </c>
      <c r="AG560" t="n">
        <v>288.1022177417823</v>
      </c>
      <c r="AH560" t="n">
        <v>31513.56545456583</v>
      </c>
      <c r="AI560" t="n">
        <v>21138.33600069244</v>
      </c>
      <c r="AJ560" t="n">
        <v>32.4467723232058</v>
      </c>
      <c r="AK560" t="n">
        <v>259.6641376212821</v>
      </c>
      <c r="AL560" t="n">
        <v>-68.3714505630785</v>
      </c>
      <c r="AM560" t="n">
        <v>1.301614139691523</v>
      </c>
      <c r="AN560" t="n">
        <v>72.03486211366248</v>
      </c>
      <c r="AO560" t="n">
        <v>-47.67405608479825</v>
      </c>
      <c r="AP560" t="n">
        <v>924574.8122319697</v>
      </c>
      <c r="AQ560" t="n">
        <v>0.2185329394249571</v>
      </c>
      <c r="AR560" t="n">
        <v>0.1993084938672782</v>
      </c>
      <c r="AS560" t="n">
        <v>0.1169745661202603</v>
      </c>
      <c r="AT560" t="n">
        <v>0.2578801105576706</v>
      </c>
      <c r="AU560" t="n">
        <v>0.2073038900298338</v>
      </c>
      <c r="AV560" t="n">
        <v>8.997271722063322</v>
      </c>
      <c r="AW560" t="n">
        <v>88.04697590527273</v>
      </c>
      <c r="AX560" t="n">
        <v>6479.404914944808</v>
      </c>
      <c r="AY560" t="n">
        <v>150262.1694081468</v>
      </c>
      <c r="AZ560" t="n">
        <v>193214.0747198238</v>
      </c>
      <c r="BA560" t="n">
        <v>10292.80958108816</v>
      </c>
      <c r="BB560" t="n">
        <v>23408.65075490358</v>
      </c>
      <c r="BC560" t="n">
        <v>33701.46033599175</v>
      </c>
      <c r="BD560" t="n">
        <v>2.032989015571849</v>
      </c>
      <c r="BE560" t="n">
        <v>0.7313748758803246</v>
      </c>
      <c r="BF560" t="n">
        <v>72.03486211366247</v>
      </c>
      <c r="BG560" t="n">
        <v>1.953992523340276e-14</v>
      </c>
      <c r="BH560" t="n">
        <v>629.3190065699363</v>
      </c>
      <c r="BI560" t="n">
        <v>676.993062654735</v>
      </c>
      <c r="BJ560" t="n">
        <v>40524.22612518755</v>
      </c>
      <c r="BK560" t="n">
        <v>14966.07605212171</v>
      </c>
      <c r="BL560" t="n">
        <v>108136.6289555579</v>
      </c>
      <c r="BM560" t="n">
        <v>2176.861980993821</v>
      </c>
      <c r="BN560" t="n">
        <v>17100.07136262031</v>
      </c>
      <c r="BO560" t="n">
        <v>19239.9256702682</v>
      </c>
      <c r="BP560" t="n">
        <v>0.1978237876540915</v>
      </c>
      <c r="BQ560" t="n">
        <v>5.042568145686972</v>
      </c>
      <c r="BR560" t="n">
        <v>217.1771621862535</v>
      </c>
      <c r="BS560" t="n">
        <v>4005.819960571538</v>
      </c>
      <c r="BT560" t="n">
        <v>7538.403948841595</v>
      </c>
      <c r="BU560" t="n">
        <v>6226.150760765515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208</v>
      </c>
      <c r="C561" t="n">
        <v>74</v>
      </c>
      <c r="D561" t="n">
        <v>1048.670237482447</v>
      </c>
      <c r="E561" t="n">
        <v>10.23116715290623</v>
      </c>
      <c r="F561" t="n">
        <v>125.632978873445</v>
      </c>
      <c r="G561" t="n">
        <v>3800.818614807995</v>
      </c>
      <c r="H561" t="n">
        <v>237116.4482806334</v>
      </c>
      <c r="I561" t="n">
        <v>190531.4529592069</v>
      </c>
      <c r="J561" t="n">
        <v>2229.756872153479</v>
      </c>
      <c r="K561" t="n">
        <v>1084.149160526328</v>
      </c>
      <c r="L561" t="n">
        <v>-544.0540569826408</v>
      </c>
      <c r="M561" t="n">
        <v>2.032989015571849</v>
      </c>
      <c r="N561" t="n">
        <v>72.03486211366247</v>
      </c>
      <c r="O561" t="n">
        <v>629.3190065699363</v>
      </c>
      <c r="P561" t="n">
        <v>0.7238439730200446</v>
      </c>
      <c r="Q561" t="n">
        <v>1.953992523340276e-14</v>
      </c>
      <c r="R561" t="n">
        <v>676.993062654735</v>
      </c>
      <c r="S561" t="n">
        <v>71.35638437396692</v>
      </c>
      <c r="T561" t="n">
        <v>970.7378571396335</v>
      </c>
      <c r="U561" t="n">
        <v>28421.96477645621</v>
      </c>
      <c r="V561" t="n">
        <v>294</v>
      </c>
      <c r="W561" t="n">
        <v>807.6666666666666</v>
      </c>
      <c r="X561" t="n">
        <v>285</v>
      </c>
      <c r="Y561" t="n">
        <v>6</v>
      </c>
      <c r="Z561" t="n">
        <v>0.308764144227562</v>
      </c>
      <c r="AA561" t="n">
        <v>4.510964163293721</v>
      </c>
      <c r="AB561" t="n">
        <v>183.3459162027874</v>
      </c>
      <c r="AC561" t="n">
        <v>4746.81572609666</v>
      </c>
      <c r="AD561" t="n">
        <v>5042.814681237541</v>
      </c>
      <c r="AE561" t="n">
        <v>1.165790823213729</v>
      </c>
      <c r="AF561" t="n">
        <v>16.85018757503563</v>
      </c>
      <c r="AG561" t="n">
        <v>288.1024900946043</v>
      </c>
      <c r="AH561" t="n">
        <v>31513.56569846775</v>
      </c>
      <c r="AI561" t="n">
        <v>21138.33606994344</v>
      </c>
      <c r="AJ561" t="n">
        <v>54.17945190406488</v>
      </c>
      <c r="AK561" t="n">
        <v>424.6239713813391</v>
      </c>
      <c r="AL561" t="n">
        <v>-70.91406688760101</v>
      </c>
      <c r="AM561" t="n">
        <v>1.309145042551803</v>
      </c>
      <c r="AN561" t="n">
        <v>72.03486211366248</v>
      </c>
      <c r="AO561" t="n">
        <v>-47.67405608479825</v>
      </c>
      <c r="AP561" t="n">
        <v>924575.4939634707</v>
      </c>
      <c r="AQ561" t="n">
        <v>0.2185327782906963</v>
      </c>
      <c r="AR561" t="n">
        <v>0.2019039329207193</v>
      </c>
      <c r="AS561" t="n">
        <v>0.1169747920134933</v>
      </c>
      <c r="AT561" t="n">
        <v>0.2564600368429331</v>
      </c>
      <c r="AU561" t="n">
        <v>0.206128459932158</v>
      </c>
      <c r="AV561" t="n">
        <v>8.997271539958593</v>
      </c>
      <c r="AW561" t="n">
        <v>88.04765380030774</v>
      </c>
      <c r="AX561" t="n">
        <v>6479.419656795788</v>
      </c>
      <c r="AY561" t="n">
        <v>150262.1533728513</v>
      </c>
      <c r="AZ561" t="n">
        <v>193214.1345839592</v>
      </c>
      <c r="BA561" t="n">
        <v>10144.05542234049</v>
      </c>
      <c r="BB561" t="n">
        <v>23408.65075490358</v>
      </c>
      <c r="BC561" t="n">
        <v>33552.70617724406</v>
      </c>
      <c r="BD561" t="n">
        <v>2.032989015571849</v>
      </c>
      <c r="BE561" t="n">
        <v>0.7238439730200446</v>
      </c>
      <c r="BF561" t="n">
        <v>72.03486211366247</v>
      </c>
      <c r="BG561" t="n">
        <v>1.953992523340276e-14</v>
      </c>
      <c r="BH561" t="n">
        <v>629.3190065699363</v>
      </c>
      <c r="BI561" t="n">
        <v>676.993062654735</v>
      </c>
      <c r="BJ561" t="n">
        <v>40524.22612518755</v>
      </c>
      <c r="BK561" t="n">
        <v>14817.53885868543</v>
      </c>
      <c r="BL561" t="n">
        <v>108136.6289555579</v>
      </c>
      <c r="BM561" t="n">
        <v>2176.861980993821</v>
      </c>
      <c r="BN561" t="n">
        <v>17100.07136262031</v>
      </c>
      <c r="BO561" t="n">
        <v>19239.9256702682</v>
      </c>
      <c r="BP561" t="n">
        <v>0.1978237876540915</v>
      </c>
      <c r="BQ561" t="n">
        <v>5.042568145686972</v>
      </c>
      <c r="BR561" t="n">
        <v>217.1771621862535</v>
      </c>
      <c r="BS561" t="n">
        <v>4005.819960571538</v>
      </c>
      <c r="BT561" t="n">
        <v>7538.403948841595</v>
      </c>
      <c r="BU561" t="n">
        <v>6226.150760765515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208</v>
      </c>
      <c r="C562" t="n">
        <v>74.33333333333333</v>
      </c>
      <c r="D562" t="n">
        <v>1048.670237482447</v>
      </c>
      <c r="E562" t="n">
        <v>10.23116715290623</v>
      </c>
      <c r="F562" t="n">
        <v>125.632978873445</v>
      </c>
      <c r="G562" t="n">
        <v>3800.818614807995</v>
      </c>
      <c r="H562" t="n">
        <v>236553.4467290662</v>
      </c>
      <c r="I562" t="n">
        <v>191094.3463342619</v>
      </c>
      <c r="J562" t="n">
        <v>2229.865354809182</v>
      </c>
      <c r="K562" t="n">
        <v>1084.149160526328</v>
      </c>
      <c r="L562" t="n">
        <v>-544.0540569826408</v>
      </c>
      <c r="M562" t="n">
        <v>2.032989015571849</v>
      </c>
      <c r="N562" t="n">
        <v>72.03486211366247</v>
      </c>
      <c r="O562" t="n">
        <v>629.3190065699363</v>
      </c>
      <c r="P562" t="n">
        <v>0.7200785215899046</v>
      </c>
      <c r="Q562" t="n">
        <v>1.953992523340276e-14</v>
      </c>
      <c r="R562" t="n">
        <v>676.993062654735</v>
      </c>
      <c r="S562" t="n">
        <v>71.36014982539704</v>
      </c>
      <c r="T562" t="n">
        <v>970.7378571396335</v>
      </c>
      <c r="U562" t="n">
        <v>28421.96477645621</v>
      </c>
      <c r="V562" t="n">
        <v>294</v>
      </c>
      <c r="W562" t="n">
        <v>808</v>
      </c>
      <c r="X562" t="n">
        <v>285.6666666666667</v>
      </c>
      <c r="Y562" t="n">
        <v>6</v>
      </c>
      <c r="Z562" t="n">
        <v>0.308764144227562</v>
      </c>
      <c r="AA562" t="n">
        <v>4.510964163293721</v>
      </c>
      <c r="AB562" t="n">
        <v>183.3459162027874</v>
      </c>
      <c r="AC562" t="n">
        <v>4746.815977832513</v>
      </c>
      <c r="AD562" t="n">
        <v>5042.814773299754</v>
      </c>
      <c r="AE562" t="n">
        <v>1.165790823213729</v>
      </c>
      <c r="AF562" t="n">
        <v>16.85018757503563</v>
      </c>
      <c r="AG562" t="n">
        <v>288.1024900946043</v>
      </c>
      <c r="AH562" t="n">
        <v>31513.56579079217</v>
      </c>
      <c r="AI562" t="n">
        <v>21138.33610370737</v>
      </c>
      <c r="AJ562" t="n">
        <v>56.05852811586056</v>
      </c>
      <c r="AK562" t="n">
        <v>507.1038882613677</v>
      </c>
      <c r="AL562" t="n">
        <v>-72.18537504986227</v>
      </c>
      <c r="AM562" t="n">
        <v>1.312910493981943</v>
      </c>
      <c r="AN562" t="n">
        <v>72.03486211366248</v>
      </c>
      <c r="AO562" t="n">
        <v>-47.67405608479825</v>
      </c>
      <c r="AP562" t="n">
        <v>923586.9856720888</v>
      </c>
      <c r="AQ562" t="n">
        <v>0.2184920017200752</v>
      </c>
      <c r="AR562" t="n">
        <v>0.2016535663886704</v>
      </c>
      <c r="AS562" t="n">
        <v>0.1167710566175814</v>
      </c>
      <c r="AT562" t="n">
        <v>0.256734171741744</v>
      </c>
      <c r="AU562" t="n">
        <v>0.2063492035319291</v>
      </c>
      <c r="AV562" t="n">
        <v>8.99859461160251</v>
      </c>
      <c r="AW562" t="n">
        <v>88.06245697267934</v>
      </c>
      <c r="AX562" t="n">
        <v>6481.811770645497</v>
      </c>
      <c r="AY562" t="n">
        <v>150276.7962577826</v>
      </c>
      <c r="AZ562" t="n">
        <v>193232.2025529136</v>
      </c>
      <c r="BA562" t="n">
        <v>10069.67834296664</v>
      </c>
      <c r="BB562" t="n">
        <v>23408.65075490358</v>
      </c>
      <c r="BC562" t="n">
        <v>33478.32909787023</v>
      </c>
      <c r="BD562" t="n">
        <v>2.032989015571849</v>
      </c>
      <c r="BE562" t="n">
        <v>0.7200785215899046</v>
      </c>
      <c r="BF562" t="n">
        <v>72.03486211366247</v>
      </c>
      <c r="BG562" t="n">
        <v>1.953992523340276e-14</v>
      </c>
      <c r="BH562" t="n">
        <v>629.3190065699363</v>
      </c>
      <c r="BI562" t="n">
        <v>676.993062654735</v>
      </c>
      <c r="BJ562" t="n">
        <v>40524.22612518755</v>
      </c>
      <c r="BK562" t="n">
        <v>14743.2702619673</v>
      </c>
      <c r="BL562" t="n">
        <v>108136.6289555579</v>
      </c>
      <c r="BM562" t="n">
        <v>2176.861980993821</v>
      </c>
      <c r="BN562" t="n">
        <v>17100.07136262031</v>
      </c>
      <c r="BO562" t="n">
        <v>19239.9256702682</v>
      </c>
      <c r="BP562" t="n">
        <v>0.1978237876540915</v>
      </c>
      <c r="BQ562" t="n">
        <v>5.042568145686972</v>
      </c>
      <c r="BR562" t="n">
        <v>217.1771621862535</v>
      </c>
      <c r="BS562" t="n">
        <v>4005.819960571538</v>
      </c>
      <c r="BT562" t="n">
        <v>7538.403948841595</v>
      </c>
      <c r="BU562" t="n">
        <v>6226.150760765515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208</v>
      </c>
      <c r="C563" t="n">
        <v>75</v>
      </c>
      <c r="D563" t="n">
        <v>1049.141334943536</v>
      </c>
      <c r="E563" t="n">
        <v>10.29352602725771</v>
      </c>
      <c r="F563" t="n">
        <v>124.8460970856476</v>
      </c>
      <c r="G563" t="n">
        <v>3813.570741156127</v>
      </c>
      <c r="H563" t="n">
        <v>236272.0001946105</v>
      </c>
      <c r="I563" t="n">
        <v>191375.7930217894</v>
      </c>
      <c r="J563" t="n">
        <v>2229.865354809182</v>
      </c>
      <c r="K563" t="n">
        <v>1084.149160526328</v>
      </c>
      <c r="L563" t="n">
        <v>-544.0540569826408</v>
      </c>
      <c r="M563" t="n">
        <v>2.032989015571849</v>
      </c>
      <c r="N563" t="n">
        <v>72.03486211366247</v>
      </c>
      <c r="O563" t="n">
        <v>629.3190065699363</v>
      </c>
      <c r="P563" t="n">
        <v>0.7200785215899046</v>
      </c>
      <c r="Q563" t="n">
        <v>1.953992523340276e-14</v>
      </c>
      <c r="R563" t="n">
        <v>676.993062654735</v>
      </c>
      <c r="S563" t="n">
        <v>71.41931416839058</v>
      </c>
      <c r="T563" t="n">
        <v>971.5254232136704</v>
      </c>
      <c r="U563" t="n">
        <v>28421.96477645621</v>
      </c>
      <c r="V563" t="n">
        <v>294</v>
      </c>
      <c r="W563" t="n">
        <v>808</v>
      </c>
      <c r="X563" t="n">
        <v>286.6666666666667</v>
      </c>
      <c r="Y563" t="n">
        <v>6</v>
      </c>
      <c r="Z563" t="n">
        <v>0.3092777634711424</v>
      </c>
      <c r="AA563" t="n">
        <v>4.51164844953296</v>
      </c>
      <c r="AB563" t="n">
        <v>183.7159857239184</v>
      </c>
      <c r="AC563" t="n">
        <v>4746.816084873181</v>
      </c>
      <c r="AD563" t="n">
        <v>5042.814819330862</v>
      </c>
      <c r="AE563" t="n">
        <v>1.165985829588273</v>
      </c>
      <c r="AF563" t="n">
        <v>16.85043851732675</v>
      </c>
      <c r="AG563" t="n">
        <v>288.4725596157353</v>
      </c>
      <c r="AH563" t="n">
        <v>31513.56583004947</v>
      </c>
      <c r="AI563" t="n">
        <v>21138.33612058933</v>
      </c>
      <c r="AJ563" t="n">
        <v>30.29613757136272</v>
      </c>
      <c r="AK563" t="n">
        <v>418.2608921347491</v>
      </c>
      <c r="AL563" t="n">
        <v>-70.56018904365136</v>
      </c>
      <c r="AM563" t="n">
        <v>1.312910493981943</v>
      </c>
      <c r="AN563" t="n">
        <v>72.03486211366248</v>
      </c>
      <c r="AO563" t="n">
        <v>-47.67405608479825</v>
      </c>
      <c r="AP563" t="n">
        <v>923693.7056132309</v>
      </c>
      <c r="AQ563" t="n">
        <v>0.2185804895250844</v>
      </c>
      <c r="AR563" t="n">
        <v>0.2016302681279965</v>
      </c>
      <c r="AS563" t="n">
        <v>0.1167575653485454</v>
      </c>
      <c r="AT563" t="n">
        <v>0.2557904192253339</v>
      </c>
      <c r="AU563" t="n">
        <v>0.2072412577730398</v>
      </c>
      <c r="AV563" t="n">
        <v>9.001025147619789</v>
      </c>
      <c r="AW563" t="n">
        <v>88.06333140200631</v>
      </c>
      <c r="AX563" t="n">
        <v>6494.690833428517</v>
      </c>
      <c r="AY563" t="n">
        <v>150278.8024210524</v>
      </c>
      <c r="AZ563" t="n">
        <v>193233.2079873768</v>
      </c>
      <c r="BA563" t="n">
        <v>10069.67834296664</v>
      </c>
      <c r="BB563" t="n">
        <v>23408.65075490358</v>
      </c>
      <c r="BC563" t="n">
        <v>33478.32909787023</v>
      </c>
      <c r="BD563" t="n">
        <v>2.032989015571849</v>
      </c>
      <c r="BE563" t="n">
        <v>0.7200785215899046</v>
      </c>
      <c r="BF563" t="n">
        <v>72.03486211366247</v>
      </c>
      <c r="BG563" t="n">
        <v>1.953992523340276e-14</v>
      </c>
      <c r="BH563" t="n">
        <v>629.3190065699363</v>
      </c>
      <c r="BI563" t="n">
        <v>676.993062654735</v>
      </c>
      <c r="BJ563" t="n">
        <v>40524.22612518755</v>
      </c>
      <c r="BK563" t="n">
        <v>14743.2702619673</v>
      </c>
      <c r="BL563" t="n">
        <v>108136.6289555579</v>
      </c>
      <c r="BM563" t="n">
        <v>2176.861980993821</v>
      </c>
      <c r="BN563" t="n">
        <v>17100.07136262031</v>
      </c>
      <c r="BO563" t="n">
        <v>19239.9256702682</v>
      </c>
      <c r="BP563" t="n">
        <v>0.1978237876540915</v>
      </c>
      <c r="BQ563" t="n">
        <v>5.042568145686972</v>
      </c>
      <c r="BR563" t="n">
        <v>217.1771621862535</v>
      </c>
      <c r="BS563" t="n">
        <v>4005.819960571538</v>
      </c>
      <c r="BT563" t="n">
        <v>7538.403948841595</v>
      </c>
      <c r="BU563" t="n">
        <v>6226.150760765515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208</v>
      </c>
      <c r="C564" t="n">
        <v>75</v>
      </c>
      <c r="D564" t="n">
        <v>1049.557743296355</v>
      </c>
      <c r="E564" t="n">
        <v>10.32579645837703</v>
      </c>
      <c r="F564" t="n">
        <v>124.4528232812151</v>
      </c>
      <c r="G564" t="n">
        <v>3824.781034534887</v>
      </c>
      <c r="H564" t="n">
        <v>236272.0001946105</v>
      </c>
      <c r="I564" t="n">
        <v>191375.7930217894</v>
      </c>
      <c r="J564" t="n">
        <v>2229.865354809182</v>
      </c>
      <c r="K564" t="n">
        <v>1084.149160526328</v>
      </c>
      <c r="L564" t="n">
        <v>-544.0540569826408</v>
      </c>
      <c r="M564" t="n">
        <v>2.032989015571849</v>
      </c>
      <c r="N564" t="n">
        <v>72.03486211366247</v>
      </c>
      <c r="O564" t="n">
        <v>629.3190065699363</v>
      </c>
      <c r="P564" t="n">
        <v>0.7200785215899046</v>
      </c>
      <c r="Q564" t="n">
        <v>1.437974917965892</v>
      </c>
      <c r="R564" t="n">
        <v>676.993062654735</v>
      </c>
      <c r="S564" t="n">
        <v>71.44889633988736</v>
      </c>
      <c r="T564" t="n">
        <v>973.3571811686544</v>
      </c>
      <c r="U564" t="n">
        <v>28421.96477645621</v>
      </c>
      <c r="V564" t="n">
        <v>294</v>
      </c>
      <c r="W564" t="n">
        <v>808.6666666666666</v>
      </c>
      <c r="X564" t="n">
        <v>287</v>
      </c>
      <c r="Y564" t="n">
        <v>6</v>
      </c>
      <c r="Z564" t="n">
        <v>0.3095397158823046</v>
      </c>
      <c r="AA564" t="n">
        <v>4.51199074316555</v>
      </c>
      <c r="AB564" t="n">
        <v>184.04290762627</v>
      </c>
      <c r="AC564" t="n">
        <v>4746.816253935352</v>
      </c>
      <c r="AD564" t="n">
        <v>5042.814819330862</v>
      </c>
      <c r="AE564" t="n">
        <v>1.166088475564916</v>
      </c>
      <c r="AF564" t="n">
        <v>16.85056413898528</v>
      </c>
      <c r="AG564" t="n">
        <v>288.799481518087</v>
      </c>
      <c r="AH564" t="n">
        <v>31513.56589204368</v>
      </c>
      <c r="AI564" t="n">
        <v>21138.33612058933</v>
      </c>
      <c r="AJ564" t="n">
        <v>24.97281773717015</v>
      </c>
      <c r="AK564" t="n">
        <v>218.7243238397917</v>
      </c>
      <c r="AL564" t="n">
        <v>-68.8301657222343</v>
      </c>
      <c r="AM564" t="n">
        <v>1.312910493981943</v>
      </c>
      <c r="AN564" t="n">
        <v>70.59688719569662</v>
      </c>
      <c r="AO564" t="n">
        <v>-47.67405608479825</v>
      </c>
      <c r="AP564" t="n">
        <v>924803.7963649064</v>
      </c>
      <c r="AQ564" t="n">
        <v>0.2205566209219268</v>
      </c>
      <c r="AR564" t="n">
        <v>0.1997451549293598</v>
      </c>
      <c r="AS564" t="n">
        <v>0.1172195382832801</v>
      </c>
      <c r="AT564" t="n">
        <v>0.2554833805000764</v>
      </c>
      <c r="AU564" t="n">
        <v>0.206995305365357</v>
      </c>
      <c r="AV564" t="n">
        <v>9.002469264951985</v>
      </c>
      <c r="AW564" t="n">
        <v>88.0563760135628</v>
      </c>
      <c r="AX564" t="n">
        <v>6504.460444814249</v>
      </c>
      <c r="AY564" t="n">
        <v>150272.0646833271</v>
      </c>
      <c r="AZ564" t="n">
        <v>193223.5558675868</v>
      </c>
      <c r="BA564" t="n">
        <v>12208.70917268842</v>
      </c>
      <c r="BB564" t="n">
        <v>23408.65075490358</v>
      </c>
      <c r="BC564" t="n">
        <v>35617.359927592</v>
      </c>
      <c r="BD564" t="n">
        <v>2.032989015571849</v>
      </c>
      <c r="BE564" t="n">
        <v>0.7200785215899046</v>
      </c>
      <c r="BF564" t="n">
        <v>72.03486211366247</v>
      </c>
      <c r="BG564" t="n">
        <v>1.437974917965892</v>
      </c>
      <c r="BH564" t="n">
        <v>629.3190065699363</v>
      </c>
      <c r="BI564" t="n">
        <v>676.993062654735</v>
      </c>
      <c r="BJ564" t="n">
        <v>40524.22612518755</v>
      </c>
      <c r="BK564" t="n">
        <v>14743.2702619673</v>
      </c>
      <c r="BL564" t="n">
        <v>108136.6289555579</v>
      </c>
      <c r="BM564" t="n">
        <v>4315.892810715594</v>
      </c>
      <c r="BN564" t="n">
        <v>17100.07136262031</v>
      </c>
      <c r="BO564" t="n">
        <v>19239.9256702682</v>
      </c>
      <c r="BP564" t="n">
        <v>0.1978237876540915</v>
      </c>
      <c r="BQ564" t="n">
        <v>5.042568145686972</v>
      </c>
      <c r="BR564" t="n">
        <v>217.1771621862535</v>
      </c>
      <c r="BS564" t="n">
        <v>4005.819960571538</v>
      </c>
      <c r="BT564" t="n">
        <v>7538.403948841595</v>
      </c>
      <c r="BU564" t="n">
        <v>6226.150760765515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208</v>
      </c>
      <c r="C565" t="n">
        <v>75</v>
      </c>
      <c r="D565" t="n">
        <v>1049.949631211564</v>
      </c>
      <c r="E565" t="n">
        <v>10.32794997147629</v>
      </c>
      <c r="F565" t="n">
        <v>124.4528232812151</v>
      </c>
      <c r="G565" t="n">
        <v>3835.432110085125</v>
      </c>
      <c r="H565" t="n">
        <v>236272.0001946105</v>
      </c>
      <c r="I565" t="n">
        <v>191375.7930217894</v>
      </c>
      <c r="J565" t="n">
        <v>2229.865354809182</v>
      </c>
      <c r="K565" t="n">
        <v>1084.149160526328</v>
      </c>
      <c r="L565" t="n">
        <v>-544.0540569826408</v>
      </c>
      <c r="M565" t="n">
        <v>2.113209245411502</v>
      </c>
      <c r="N565" t="n">
        <v>72.03486211366247</v>
      </c>
      <c r="O565" t="n">
        <v>629.3190065699363</v>
      </c>
      <c r="P565" t="n">
        <v>0.7200785215899046</v>
      </c>
      <c r="Q565" t="n">
        <v>2.156962376948828</v>
      </c>
      <c r="R565" t="n">
        <v>676.993062654735</v>
      </c>
      <c r="S565" t="n">
        <v>71.52911656972701</v>
      </c>
      <c r="T565" t="n">
        <v>974.0761686276375</v>
      </c>
      <c r="U565" t="n">
        <v>28421.96477645621</v>
      </c>
      <c r="V565" t="n">
        <v>294.6666666666667</v>
      </c>
      <c r="W565" t="n">
        <v>809</v>
      </c>
      <c r="X565" t="n">
        <v>287</v>
      </c>
      <c r="Y565" t="n">
        <v>6</v>
      </c>
      <c r="Z565" t="n">
        <v>0.3095574299909584</v>
      </c>
      <c r="AA565" t="n">
        <v>4.51199074316555</v>
      </c>
      <c r="AB565" t="n">
        <v>184.3547748542444</v>
      </c>
      <c r="AC565" t="n">
        <v>4746.816338466437</v>
      </c>
      <c r="AD565" t="n">
        <v>5042.814819330862</v>
      </c>
      <c r="AE565" t="n">
        <v>1.166100734734252</v>
      </c>
      <c r="AF565" t="n">
        <v>16.85056413898528</v>
      </c>
      <c r="AG565" t="n">
        <v>289.1113487460614</v>
      </c>
      <c r="AH565" t="n">
        <v>31513.56592304078</v>
      </c>
      <c r="AI565" t="n">
        <v>21138.33612058933</v>
      </c>
      <c r="AJ565" t="n">
        <v>26.09847018813895</v>
      </c>
      <c r="AK565" t="n">
        <v>141.8655677213288</v>
      </c>
      <c r="AL565" t="n">
        <v>-69.80167224562238</v>
      </c>
      <c r="AM565" t="n">
        <v>1.393130723821596</v>
      </c>
      <c r="AN565" t="n">
        <v>69.87789973671367</v>
      </c>
      <c r="AO565" t="n">
        <v>-47.67405608479825</v>
      </c>
      <c r="AP565" t="n">
        <v>925623.7251187093</v>
      </c>
      <c r="AQ565" t="n">
        <v>0.220345572441053</v>
      </c>
      <c r="AR565" t="n">
        <v>0.200002769150892</v>
      </c>
      <c r="AS565" t="n">
        <v>0.1175792510328454</v>
      </c>
      <c r="AT565" t="n">
        <v>0.2552570702142591</v>
      </c>
      <c r="AU565" t="n">
        <v>0.2068153371609505</v>
      </c>
      <c r="AV565" t="n">
        <v>9.005142205582764</v>
      </c>
      <c r="AW565" t="n">
        <v>88.04883890947428</v>
      </c>
      <c r="AX565" t="n">
        <v>6514.67192003593</v>
      </c>
      <c r="AY565" t="n">
        <v>150271.9257398546</v>
      </c>
      <c r="AZ565" t="n">
        <v>193226.196718635</v>
      </c>
      <c r="BA565" t="n">
        <v>13278.2245875493</v>
      </c>
      <c r="BB565" t="n">
        <v>23408.65075490358</v>
      </c>
      <c r="BC565" t="n">
        <v>36686.87534245288</v>
      </c>
      <c r="BD565" t="n">
        <v>2.113209245411502</v>
      </c>
      <c r="BE565" t="n">
        <v>0.7200785215899046</v>
      </c>
      <c r="BF565" t="n">
        <v>72.03486211366247</v>
      </c>
      <c r="BG565" t="n">
        <v>2.156962376948828</v>
      </c>
      <c r="BH565" t="n">
        <v>629.3190065699363</v>
      </c>
      <c r="BI565" t="n">
        <v>676.993062654735</v>
      </c>
      <c r="BJ565" t="n">
        <v>42108.89153167568</v>
      </c>
      <c r="BK565" t="n">
        <v>14743.2702619673</v>
      </c>
      <c r="BL565" t="n">
        <v>108136.6289555579</v>
      </c>
      <c r="BM565" t="n">
        <v>5385.408225576482</v>
      </c>
      <c r="BN565" t="n">
        <v>17100.07136262031</v>
      </c>
      <c r="BO565" t="n">
        <v>19239.9256702682</v>
      </c>
      <c r="BP565" t="n">
        <v>0.2524057380353623</v>
      </c>
      <c r="BQ565" t="n">
        <v>5.042568145686972</v>
      </c>
      <c r="BR565" t="n">
        <v>217.1771621862535</v>
      </c>
      <c r="BS565" t="n">
        <v>5084.028397031263</v>
      </c>
      <c r="BT565" t="n">
        <v>7538.403948841595</v>
      </c>
      <c r="BU565" t="n">
        <v>6226.150760765515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208</v>
      </c>
      <c r="C566" t="n">
        <v>75</v>
      </c>
      <c r="D566" t="n">
        <v>1049.993281090622</v>
      </c>
      <c r="E566" t="n">
        <v>10.32988828287367</v>
      </c>
      <c r="F566" t="n">
        <v>124.6151251946172</v>
      </c>
      <c r="G566" t="n">
        <v>3835.439147415297</v>
      </c>
      <c r="H566" t="n">
        <v>236272.0001946105</v>
      </c>
      <c r="I566" t="n">
        <v>191134.9984665364</v>
      </c>
      <c r="J566" t="n">
        <v>2229.865354809182</v>
      </c>
      <c r="K566" t="n">
        <v>1084.149160526328</v>
      </c>
      <c r="L566" t="n">
        <v>-544.0540569826408</v>
      </c>
      <c r="M566" t="n">
        <v>2.153319360331329</v>
      </c>
      <c r="N566" t="n">
        <v>72.03486211366247</v>
      </c>
      <c r="O566" t="n">
        <v>629.3190065699363</v>
      </c>
      <c r="P566" t="n">
        <v>0.7200785215899046</v>
      </c>
      <c r="Q566" t="n">
        <v>2.156962376948828</v>
      </c>
      <c r="R566" t="n">
        <v>676.993062654735</v>
      </c>
      <c r="S566" t="n">
        <v>71.56922668464684</v>
      </c>
      <c r="T566" t="n">
        <v>974.2380865017185</v>
      </c>
      <c r="U566" t="n">
        <v>28421.96477645621</v>
      </c>
      <c r="V566" t="n">
        <v>295</v>
      </c>
      <c r="W566" t="n">
        <v>809</v>
      </c>
      <c r="X566" t="n">
        <v>287.6666666666667</v>
      </c>
      <c r="Y566" t="n">
        <v>6</v>
      </c>
      <c r="Z566" t="n">
        <v>0.3095699335191535</v>
      </c>
      <c r="AA566" t="n">
        <v>4.512374782486668</v>
      </c>
      <c r="AB566" t="n">
        <v>184.3549804151775</v>
      </c>
      <c r="AC566" t="n">
        <v>4746.816338466437</v>
      </c>
      <c r="AD566" t="n">
        <v>5042.8155971467</v>
      </c>
      <c r="AE566" t="n">
        <v>1.166110510792789</v>
      </c>
      <c r="AF566" t="n">
        <v>16.85070495356685</v>
      </c>
      <c r="AG566" t="n">
        <v>289.1115543069944</v>
      </c>
      <c r="AH566" t="n">
        <v>31513.56592304078</v>
      </c>
      <c r="AI566" t="n">
        <v>21138.33640578881</v>
      </c>
      <c r="AJ566" t="n">
        <v>25.33353152777387</v>
      </c>
      <c r="AK566" t="n">
        <v>139.7623170098316</v>
      </c>
      <c r="AL566" t="n">
        <v>-69.64228166695185</v>
      </c>
      <c r="AM566" t="n">
        <v>1.433240838741423</v>
      </c>
      <c r="AN566" t="n">
        <v>69.87789973671367</v>
      </c>
      <c r="AO566" t="n">
        <v>-47.67405608479825</v>
      </c>
      <c r="AP566" t="n">
        <v>925815.5029039719</v>
      </c>
      <c r="AQ566" t="n">
        <v>0.2203653725820474</v>
      </c>
      <c r="AR566" t="n">
        <v>0.1999593232587707</v>
      </c>
      <c r="AS566" t="n">
        <v>0.1176958323831617</v>
      </c>
      <c r="AT566" t="n">
        <v>0.2552041950620881</v>
      </c>
      <c r="AU566" t="n">
        <v>0.2067752767139321</v>
      </c>
      <c r="AV566" t="n">
        <v>9.008060824922723</v>
      </c>
      <c r="AW566" t="n">
        <v>88.05790866690576</v>
      </c>
      <c r="AX566" t="n">
        <v>6516.854007661384</v>
      </c>
      <c r="AY566" t="n">
        <v>150291.4428349692</v>
      </c>
      <c r="AZ566" t="n">
        <v>193248.9813013847</v>
      </c>
      <c r="BA566" t="n">
        <v>13278.2245875493</v>
      </c>
      <c r="BB566" t="n">
        <v>23408.65075490358</v>
      </c>
      <c r="BC566" t="n">
        <v>36686.87534245288</v>
      </c>
      <c r="BD566" t="n">
        <v>2.153319360331329</v>
      </c>
      <c r="BE566" t="n">
        <v>0.7200785215899046</v>
      </c>
      <c r="BF566" t="n">
        <v>72.03486211366247</v>
      </c>
      <c r="BG566" t="n">
        <v>2.156962376948828</v>
      </c>
      <c r="BH566" t="n">
        <v>629.3190065699363</v>
      </c>
      <c r="BI566" t="n">
        <v>676.993062654735</v>
      </c>
      <c r="BJ566" t="n">
        <v>42901.22423491975</v>
      </c>
      <c r="BK566" t="n">
        <v>14743.2702619673</v>
      </c>
      <c r="BL566" t="n">
        <v>108136.6289555579</v>
      </c>
      <c r="BM566" t="n">
        <v>5385.408225576482</v>
      </c>
      <c r="BN566" t="n">
        <v>17100.07136262031</v>
      </c>
      <c r="BO566" t="n">
        <v>19239.9256702682</v>
      </c>
      <c r="BP566" t="n">
        <v>0.2796967132259978</v>
      </c>
      <c r="BQ566" t="n">
        <v>5.042568145686972</v>
      </c>
      <c r="BR566" t="n">
        <v>217.1771621862535</v>
      </c>
      <c r="BS566" t="n">
        <v>5623.132615261125</v>
      </c>
      <c r="BT566" t="n">
        <v>7538.403948841595</v>
      </c>
      <c r="BU566" t="n">
        <v>6226.150760765515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208</v>
      </c>
      <c r="C567" t="n">
        <v>75</v>
      </c>
      <c r="D567" t="n">
        <v>1050.425554467225</v>
      </c>
      <c r="E567" t="n">
        <v>10.33310038909332</v>
      </c>
      <c r="F567" t="n">
        <v>124.7098247660868</v>
      </c>
      <c r="G567" t="n">
        <v>3846.785483571962</v>
      </c>
      <c r="H567" t="n">
        <v>234445.2197150588</v>
      </c>
      <c r="I567" t="n">
        <v>192841.3819775182</v>
      </c>
      <c r="J567" t="n">
        <v>2229.865354809182</v>
      </c>
      <c r="K567" t="n">
        <v>1084.149160526328</v>
      </c>
      <c r="L567" t="n">
        <v>-544.0540569826408</v>
      </c>
      <c r="M567" t="n">
        <v>2.153319360331329</v>
      </c>
      <c r="N567" t="n">
        <v>72.03486211366247</v>
      </c>
      <c r="O567" t="n">
        <v>629.3190065699363</v>
      </c>
      <c r="P567" t="n">
        <v>0.7200785215899046</v>
      </c>
      <c r="Q567" t="n">
        <v>2.156962376948828</v>
      </c>
      <c r="R567" t="n">
        <v>676.993062654735</v>
      </c>
      <c r="S567" t="n">
        <v>71.58391276652128</v>
      </c>
      <c r="T567" t="n">
        <v>974.319045438759</v>
      </c>
      <c r="U567" t="n">
        <v>28421.96477645621</v>
      </c>
      <c r="V567" t="n">
        <v>295</v>
      </c>
      <c r="W567" t="n">
        <v>809</v>
      </c>
      <c r="X567" t="n">
        <v>289.3333333333333</v>
      </c>
      <c r="Y567" t="n">
        <v>6</v>
      </c>
      <c r="Z567" t="n">
        <v>0.3108466287025286</v>
      </c>
      <c r="AA567" t="n">
        <v>4.512577788873672</v>
      </c>
      <c r="AB567" t="n">
        <v>184.6881142541336</v>
      </c>
      <c r="AC567" t="n">
        <v>4746.816554149208</v>
      </c>
      <c r="AD567" t="n">
        <v>5042.816079428562</v>
      </c>
      <c r="AE567" t="n">
        <v>1.166583805286224</v>
      </c>
      <c r="AF567" t="n">
        <v>16.85078634758408</v>
      </c>
      <c r="AG567" t="n">
        <v>289.4446881459505</v>
      </c>
      <c r="AH567" t="n">
        <v>31513.56600211864</v>
      </c>
      <c r="AI567" t="n">
        <v>21138.33658262313</v>
      </c>
      <c r="AJ567" t="n">
        <v>27.18480094448154</v>
      </c>
      <c r="AK567" t="n">
        <v>138.5359969047427</v>
      </c>
      <c r="AL567" t="n">
        <v>-69.20503095698061</v>
      </c>
      <c r="AM567" t="n">
        <v>1.433240838741423</v>
      </c>
      <c r="AN567" t="n">
        <v>69.87789973671367</v>
      </c>
      <c r="AO567" t="n">
        <v>-47.67405608479825</v>
      </c>
      <c r="AP567" t="n">
        <v>925961.3789609714</v>
      </c>
      <c r="AQ567" t="n">
        <v>0.2203720070386106</v>
      </c>
      <c r="AR567" t="n">
        <v>0.2003260076441253</v>
      </c>
      <c r="AS567" t="n">
        <v>0.1177914768399442</v>
      </c>
      <c r="AT567" t="n">
        <v>0.2551639901652628</v>
      </c>
      <c r="AU567" t="n">
        <v>0.2063465183120572</v>
      </c>
      <c r="AV567" t="n">
        <v>9.00940145164318</v>
      </c>
      <c r="AW567" t="n">
        <v>88.06609819585988</v>
      </c>
      <c r="AX567" t="n">
        <v>6526.90965729443</v>
      </c>
      <c r="AY567" t="n">
        <v>150280.0448943758</v>
      </c>
      <c r="AZ567" t="n">
        <v>193235.8172933899</v>
      </c>
      <c r="BA567" t="n">
        <v>13278.2245875493</v>
      </c>
      <c r="BB567" t="n">
        <v>23408.65075490358</v>
      </c>
      <c r="BC567" t="n">
        <v>36686.87534245288</v>
      </c>
      <c r="BD567" t="n">
        <v>2.153319360331329</v>
      </c>
      <c r="BE567" t="n">
        <v>0.7200785215899046</v>
      </c>
      <c r="BF567" t="n">
        <v>72.03486211366247</v>
      </c>
      <c r="BG567" t="n">
        <v>2.156962376948828</v>
      </c>
      <c r="BH567" t="n">
        <v>629.3190065699363</v>
      </c>
      <c r="BI567" t="n">
        <v>676.993062654735</v>
      </c>
      <c r="BJ567" t="n">
        <v>42901.22423491975</v>
      </c>
      <c r="BK567" t="n">
        <v>14743.2702619673</v>
      </c>
      <c r="BL567" t="n">
        <v>108136.6289555579</v>
      </c>
      <c r="BM567" t="n">
        <v>5385.408225576482</v>
      </c>
      <c r="BN567" t="n">
        <v>17100.07136262031</v>
      </c>
      <c r="BO567" t="n">
        <v>19239.9256702682</v>
      </c>
      <c r="BP567" t="n">
        <v>0.2796967132259978</v>
      </c>
      <c r="BQ567" t="n">
        <v>5.042568145686972</v>
      </c>
      <c r="BR567" t="n">
        <v>217.1771621862535</v>
      </c>
      <c r="BS567" t="n">
        <v>5623.132615261125</v>
      </c>
      <c r="BT567" t="n">
        <v>7538.403948841595</v>
      </c>
      <c r="BU567" t="n">
        <v>6226.150760765515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208</v>
      </c>
      <c r="C568" t="n">
        <v>75</v>
      </c>
      <c r="D568" t="n">
        <v>1050.494697400729</v>
      </c>
      <c r="E568" t="n">
        <v>10.3356859114679</v>
      </c>
      <c r="F568" t="n">
        <v>124.7247340932926</v>
      </c>
      <c r="G568" t="n">
        <v>3846.794489267782</v>
      </c>
      <c r="H568" t="n">
        <v>233531.829475283</v>
      </c>
      <c r="I568" t="n">
        <v>193754.7723718224</v>
      </c>
      <c r="J568" t="n">
        <v>2229.865354809182</v>
      </c>
      <c r="K568" t="n">
        <v>1084.149160526328</v>
      </c>
      <c r="L568" t="n">
        <v>-544.0540569826408</v>
      </c>
      <c r="M568" t="n">
        <v>2.153319360331329</v>
      </c>
      <c r="N568" t="n">
        <v>79.51263779140534</v>
      </c>
      <c r="O568" t="n">
        <v>629.3190065699363</v>
      </c>
      <c r="P568" t="n">
        <v>0.7200785215899046</v>
      </c>
      <c r="Q568" t="n">
        <v>2.156962376948828</v>
      </c>
      <c r="R568" t="n">
        <v>676.993062654735</v>
      </c>
      <c r="S568" t="n">
        <v>71.5912558074585</v>
      </c>
      <c r="T568" t="n">
        <v>981.7968211165016</v>
      </c>
      <c r="U568" t="n">
        <v>28421.96477645621</v>
      </c>
      <c r="V568" t="n">
        <v>295.6666666666667</v>
      </c>
      <c r="W568" t="n">
        <v>809</v>
      </c>
      <c r="X568" t="n">
        <v>290</v>
      </c>
      <c r="Y568" t="n">
        <v>6</v>
      </c>
      <c r="Z568" t="n">
        <v>0.3114891051240322</v>
      </c>
      <c r="AA568" t="n">
        <v>4.516839786563303</v>
      </c>
      <c r="AB568" t="n">
        <v>184.6883785241962</v>
      </c>
      <c r="AC568" t="n">
        <v>4746.816661990594</v>
      </c>
      <c r="AD568" t="n">
        <v>5042.816126115534</v>
      </c>
      <c r="AE568" t="n">
        <v>1.166824581362758</v>
      </c>
      <c r="AF568" t="n">
        <v>16.85235659198536</v>
      </c>
      <c r="AG568" t="n">
        <v>289.4449524160131</v>
      </c>
      <c r="AH568" t="n">
        <v>31513.56604165757</v>
      </c>
      <c r="AI568" t="n">
        <v>21138.33659974043</v>
      </c>
      <c r="AJ568" t="n">
        <v>28.11043565283537</v>
      </c>
      <c r="AK568" t="n">
        <v>203.4128942130582</v>
      </c>
      <c r="AL568" t="n">
        <v>-70.71518645805371</v>
      </c>
      <c r="AM568" t="n">
        <v>1.433240838741423</v>
      </c>
      <c r="AN568" t="n">
        <v>77.35567541445654</v>
      </c>
      <c r="AO568" t="n">
        <v>-47.67405608479825</v>
      </c>
      <c r="AP568" t="n">
        <v>926360.7996561307</v>
      </c>
      <c r="AQ568" t="n">
        <v>0.2203373959731041</v>
      </c>
      <c r="AR568" t="n">
        <v>0.2002613893309979</v>
      </c>
      <c r="AS568" t="n">
        <v>0.1180889994157082</v>
      </c>
      <c r="AT568" t="n">
        <v>0.2520959755226808</v>
      </c>
      <c r="AU568" t="n">
        <v>0.209216239757509</v>
      </c>
      <c r="AV568" t="n">
        <v>9.011851761969384</v>
      </c>
      <c r="AW568" t="n">
        <v>88.08425927094886</v>
      </c>
      <c r="AX568" t="n">
        <v>6527.152265893871</v>
      </c>
      <c r="AY568" t="n">
        <v>150285.4812629223</v>
      </c>
      <c r="AZ568" t="n">
        <v>193243.0961882658</v>
      </c>
      <c r="BA568" t="n">
        <v>13278.2245875493</v>
      </c>
      <c r="BB568" t="n">
        <v>23408.65075490358</v>
      </c>
      <c r="BC568" t="n">
        <v>36686.87534245288</v>
      </c>
      <c r="BD568" t="n">
        <v>2.153319360331329</v>
      </c>
      <c r="BE568" t="n">
        <v>0.7200785215899046</v>
      </c>
      <c r="BF568" t="n">
        <v>79.51263779140534</v>
      </c>
      <c r="BG568" t="n">
        <v>2.156962376948828</v>
      </c>
      <c r="BH568" t="n">
        <v>629.3190065699363</v>
      </c>
      <c r="BI568" t="n">
        <v>676.993062654735</v>
      </c>
      <c r="BJ568" t="n">
        <v>42901.22423491975</v>
      </c>
      <c r="BK568" t="n">
        <v>14743.2702619673</v>
      </c>
      <c r="BL568" t="n">
        <v>119249.9122234274</v>
      </c>
      <c r="BM568" t="n">
        <v>5385.408225576482</v>
      </c>
      <c r="BN568" t="n">
        <v>17100.07136262031</v>
      </c>
      <c r="BO568" t="n">
        <v>19239.9256702682</v>
      </c>
      <c r="BP568" t="n">
        <v>0.2796967132259978</v>
      </c>
      <c r="BQ568" t="n">
        <v>6.960940325040454</v>
      </c>
      <c r="BR568" t="n">
        <v>217.1771621862535</v>
      </c>
      <c r="BS568" t="n">
        <v>5623.132615261125</v>
      </c>
      <c r="BT568" t="n">
        <v>10389.44072249225</v>
      </c>
      <c r="BU568" t="n">
        <v>6226.150760765515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208</v>
      </c>
      <c r="C569" t="n">
        <v>75</v>
      </c>
      <c r="D569" t="n">
        <v>1050.958900002097</v>
      </c>
      <c r="E569" t="n">
        <v>10.33776117451513</v>
      </c>
      <c r="F569" t="n">
        <v>124.7584628821974</v>
      </c>
      <c r="G569" t="n">
        <v>3858.276737934907</v>
      </c>
      <c r="H569" t="n">
        <v>233531.2942437495</v>
      </c>
      <c r="I569" t="n">
        <v>193754.7723718224</v>
      </c>
      <c r="J569" t="n">
        <v>2221.184684235766</v>
      </c>
      <c r="K569" t="n">
        <v>1084.149160526328</v>
      </c>
      <c r="L569" t="n">
        <v>-544.0540569826408</v>
      </c>
      <c r="M569" t="n">
        <v>1.561418133169926</v>
      </c>
      <c r="N569" t="n">
        <v>83.25152563027679</v>
      </c>
      <c r="O569" t="n">
        <v>629.3190065699363</v>
      </c>
      <c r="P569" t="n">
        <v>0.7200785215899046</v>
      </c>
      <c r="Q569" t="n">
        <v>2.156962376948828</v>
      </c>
      <c r="R569" t="n">
        <v>523.6191377237894</v>
      </c>
      <c r="S569" t="n">
        <v>72.1831570346199</v>
      </c>
      <c r="T569" t="n">
        <v>985.5357089553731</v>
      </c>
      <c r="U569" t="n">
        <v>28649.2486662056</v>
      </c>
      <c r="V569" t="n">
        <v>296.6666666666667</v>
      </c>
      <c r="W569" t="n">
        <v>810.3333333333334</v>
      </c>
      <c r="X569" t="n">
        <v>290</v>
      </c>
      <c r="Y569" t="n">
        <v>6</v>
      </c>
      <c r="Z569" t="n">
        <v>0.3182179369454787</v>
      </c>
      <c r="AA569" t="n">
        <v>4.518992868677017</v>
      </c>
      <c r="AB569" t="n">
        <v>185.0260590397549</v>
      </c>
      <c r="AC569" t="n">
        <v>4748.869075136788</v>
      </c>
      <c r="AD569" t="n">
        <v>5042.816126115534</v>
      </c>
      <c r="AE569" t="n">
        <v>1.169295915826776</v>
      </c>
      <c r="AF569" t="n">
        <v>16.8531637974549</v>
      </c>
      <c r="AG569" t="n">
        <v>289.7826329315718</v>
      </c>
      <c r="AH569" t="n">
        <v>31514.3184683024</v>
      </c>
      <c r="AI569" t="n">
        <v>21138.33659974043</v>
      </c>
      <c r="AJ569" t="n">
        <v>24.55583486851614</v>
      </c>
      <c r="AK569" t="n">
        <v>170.9756922645511</v>
      </c>
      <c r="AL569" t="n">
        <v>-69.86847314195226</v>
      </c>
      <c r="AM569" t="n">
        <v>0.8413396115800204</v>
      </c>
      <c r="AN569" t="n">
        <v>81.09456325332799</v>
      </c>
      <c r="AO569" t="n">
        <v>105.6998688461473</v>
      </c>
      <c r="AP569" t="n">
        <v>926072.3506765374</v>
      </c>
      <c r="AQ569" t="n">
        <v>0.2204476442625384</v>
      </c>
      <c r="AR569" t="n">
        <v>0.2001601511541547</v>
      </c>
      <c r="AS569" t="n">
        <v>0.1179286861016088</v>
      </c>
      <c r="AT569" t="n">
        <v>0.2521744972784011</v>
      </c>
      <c r="AU569" t="n">
        <v>0.2092890212032972</v>
      </c>
      <c r="AV569" t="n">
        <v>9.014161444303539</v>
      </c>
      <c r="AW569" t="n">
        <v>88.12793425353762</v>
      </c>
      <c r="AX569" t="n">
        <v>6540.484065629397</v>
      </c>
      <c r="AY569" t="n">
        <v>150299.7344472041</v>
      </c>
      <c r="AZ569" t="n">
        <v>193258.5859487664</v>
      </c>
      <c r="BA569" t="n">
        <v>8918.256726525788</v>
      </c>
      <c r="BB569" t="n">
        <v>23408.65075490358</v>
      </c>
      <c r="BC569" t="n">
        <v>32326.90748142937</v>
      </c>
      <c r="BD569" t="n">
        <v>1.561418133169926</v>
      </c>
      <c r="BE569" t="n">
        <v>0.7200785215899046</v>
      </c>
      <c r="BF569" t="n">
        <v>83.25152563027679</v>
      </c>
      <c r="BG569" t="n">
        <v>2.156962376948828</v>
      </c>
      <c r="BH569" t="n">
        <v>629.3190065699363</v>
      </c>
      <c r="BI569" t="n">
        <v>523.6191377237894</v>
      </c>
      <c r="BJ569" t="n">
        <v>31213.49821080458</v>
      </c>
      <c r="BK569" t="n">
        <v>14743.2702619673</v>
      </c>
      <c r="BL569" t="n">
        <v>124806.5538573622</v>
      </c>
      <c r="BM569" t="n">
        <v>5385.408225576482</v>
      </c>
      <c r="BN569" t="n">
        <v>17100.07136262031</v>
      </c>
      <c r="BO569" t="n">
        <v>14880.49304077817</v>
      </c>
      <c r="BP569" t="n">
        <v>0.193542792026057</v>
      </c>
      <c r="BQ569" t="n">
        <v>7.920126414717193</v>
      </c>
      <c r="BR569" t="n">
        <v>217.1771621862535</v>
      </c>
      <c r="BS569" t="n">
        <v>3921.930825703866</v>
      </c>
      <c r="BT569" t="n">
        <v>11814.95910931758</v>
      </c>
      <c r="BU569" t="n">
        <v>6226.150760765515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208</v>
      </c>
      <c r="C570" t="n">
        <v>75</v>
      </c>
      <c r="D570" t="n">
        <v>1051.44900570515</v>
      </c>
      <c r="E570" t="n">
        <v>10.34140169350561</v>
      </c>
      <c r="F570" t="n">
        <v>124.8082176882861</v>
      </c>
      <c r="G570" t="n">
        <v>3869.383311675398</v>
      </c>
      <c r="H570" t="n">
        <v>233531.5416288312</v>
      </c>
      <c r="I570" t="n">
        <v>193754.7723718224</v>
      </c>
      <c r="J570" t="n">
        <v>2217.998660999746</v>
      </c>
      <c r="K570" t="n">
        <v>1084.149160526328</v>
      </c>
      <c r="L570" t="n">
        <v>-544.0540569826408</v>
      </c>
      <c r="M570" t="n">
        <v>1.265467519589225</v>
      </c>
      <c r="N570" t="n">
        <v>82.84255767609157</v>
      </c>
      <c r="O570" t="n">
        <v>629.3190065699363</v>
      </c>
      <c r="P570" t="n">
        <v>0.7200785215899046</v>
      </c>
      <c r="Q570" t="n">
        <v>2.774617572783793</v>
      </c>
      <c r="R570" t="n">
        <v>446.9321752583166</v>
      </c>
      <c r="S570" t="n">
        <v>72.49026978325243</v>
      </c>
      <c r="T570" t="n">
        <v>986.5623321053935</v>
      </c>
      <c r="U570" t="n">
        <v>28762.89061108029</v>
      </c>
      <c r="V570" t="n">
        <v>297.6666666666667</v>
      </c>
      <c r="W570" t="n">
        <v>811.6666666666666</v>
      </c>
      <c r="X570" t="n">
        <v>290.6666666666667</v>
      </c>
      <c r="Y570" t="n">
        <v>6</v>
      </c>
      <c r="Z570" t="n">
        <v>0.3228559854955395</v>
      </c>
      <c r="AA570" t="n">
        <v>4.523975136723084</v>
      </c>
      <c r="AB570" t="n">
        <v>185.354201076622</v>
      </c>
      <c r="AC570" t="n">
        <v>4749.904057887375</v>
      </c>
      <c r="AD570" t="n">
        <v>5042.816197794197</v>
      </c>
      <c r="AE570" t="n">
        <v>1.171002008095426</v>
      </c>
      <c r="AF570" t="n">
        <v>16.85501556917955</v>
      </c>
      <c r="AG570" t="n">
        <v>290.1107749684389</v>
      </c>
      <c r="AH570" t="n">
        <v>31514.70345780229</v>
      </c>
      <c r="AI570" t="n">
        <v>21138.33662601601</v>
      </c>
      <c r="AJ570" t="n">
        <v>13.36156766695943</v>
      </c>
      <c r="AK570" t="n">
        <v>-54.79961518866293</v>
      </c>
      <c r="AL570" t="n">
        <v>-75.88665767362444</v>
      </c>
      <c r="AM570" t="n">
        <v>0.5453889979993191</v>
      </c>
      <c r="AN570" t="n">
        <v>80.06794010330781</v>
      </c>
      <c r="AO570" t="n">
        <v>182.3868313116201</v>
      </c>
      <c r="AP570" t="n">
        <v>926716.3326019612</v>
      </c>
      <c r="AQ570" t="n">
        <v>0.2202768393577197</v>
      </c>
      <c r="AR570" t="n">
        <v>0.2002366983307613</v>
      </c>
      <c r="AS570" t="n">
        <v>0.1183382101324074</v>
      </c>
      <c r="AT570" t="n">
        <v>0.2519983930490279</v>
      </c>
      <c r="AU570" t="n">
        <v>0.2091498591300837</v>
      </c>
      <c r="AV570" t="n">
        <v>9.016399146080911</v>
      </c>
      <c r="AW570" t="n">
        <v>88.16989278896006</v>
      </c>
      <c r="AX570" t="n">
        <v>6550.316895171604</v>
      </c>
      <c r="AY570" t="n">
        <v>150290.7772379299</v>
      </c>
      <c r="AZ570" t="n">
        <v>193248.4436714492</v>
      </c>
      <c r="BA570" t="n">
        <v>6738.272796014029</v>
      </c>
      <c r="BB570" t="n">
        <v>24329.55766637563</v>
      </c>
      <c r="BC570" t="n">
        <v>31067.83046238966</v>
      </c>
      <c r="BD570" t="n">
        <v>1.265467519589225</v>
      </c>
      <c r="BE570" t="n">
        <v>0.7200785215899046</v>
      </c>
      <c r="BF570" t="n">
        <v>82.84255767609157</v>
      </c>
      <c r="BG570" t="n">
        <v>2.774617572783793</v>
      </c>
      <c r="BH570" t="n">
        <v>629.3190065699363</v>
      </c>
      <c r="BI570" t="n">
        <v>446.9321752583166</v>
      </c>
      <c r="BJ570" t="n">
        <v>25369.635198747</v>
      </c>
      <c r="BK570" t="n">
        <v>14743.2702619673</v>
      </c>
      <c r="BL570" t="n">
        <v>124196.7938842907</v>
      </c>
      <c r="BM570" t="n">
        <v>6306.315137048531</v>
      </c>
      <c r="BN570" t="n">
        <v>17100.07136262031</v>
      </c>
      <c r="BO570" t="n">
        <v>12700.77672603315</v>
      </c>
      <c r="BP570" t="n">
        <v>0.1504658314260866</v>
      </c>
      <c r="BQ570" t="n">
        <v>7.173377346592285</v>
      </c>
      <c r="BR570" t="n">
        <v>217.1771621862535</v>
      </c>
      <c r="BS570" t="n">
        <v>3071.329930925237</v>
      </c>
      <c r="BT570" t="n">
        <v>10701.57678434272</v>
      </c>
      <c r="BU570" t="n">
        <v>6226.150760765515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208</v>
      </c>
      <c r="C571" t="n">
        <v>75</v>
      </c>
      <c r="D571" t="n">
        <v>1051.886190374667</v>
      </c>
      <c r="E571" t="n">
        <v>10.34391943960335</v>
      </c>
      <c r="F571" t="n">
        <v>124.8578083289059</v>
      </c>
      <c r="G571" t="n">
        <v>3879.046332646109</v>
      </c>
      <c r="H571" t="n">
        <v>233531.5416288312</v>
      </c>
      <c r="I571" t="n">
        <v>193755.7086916754</v>
      </c>
      <c r="J571" t="n">
        <v>2217.639183504922</v>
      </c>
      <c r="K571" t="n">
        <v>1084.149160526328</v>
      </c>
      <c r="L571" t="n">
        <v>-544.0540569826408</v>
      </c>
      <c r="M571" t="n">
        <v>1.335702646192278</v>
      </c>
      <c r="N571" t="n">
        <v>82.63807369899895</v>
      </c>
      <c r="O571" t="n">
        <v>629.3190065699363</v>
      </c>
      <c r="P571" t="n">
        <v>0.7200785215899046</v>
      </c>
      <c r="Q571" t="n">
        <v>3.083445170701277</v>
      </c>
      <c r="R571" t="n">
        <v>442.8671717280726</v>
      </c>
      <c r="S571" t="n">
        <v>72.56608597738139</v>
      </c>
      <c r="T571" t="n">
        <v>987.0756436804035</v>
      </c>
      <c r="U571" t="n">
        <v>28766.95561461053</v>
      </c>
      <c r="V571" t="n">
        <v>298.6666666666667</v>
      </c>
      <c r="W571" t="n">
        <v>812.6666666666666</v>
      </c>
      <c r="X571" t="n">
        <v>291</v>
      </c>
      <c r="Y571" t="n">
        <v>6</v>
      </c>
      <c r="Z571" t="n">
        <v>0.3235052107214942</v>
      </c>
      <c r="AA571" t="n">
        <v>4.526484160644524</v>
      </c>
      <c r="AB571" t="n">
        <v>185.6408570884663</v>
      </c>
      <c r="AC571" t="n">
        <v>4749.904057887375</v>
      </c>
      <c r="AD571" t="n">
        <v>5042.856883668831</v>
      </c>
      <c r="AE571" t="n">
        <v>1.171245030038898</v>
      </c>
      <c r="AF571" t="n">
        <v>16.85595934494028</v>
      </c>
      <c r="AG571" t="n">
        <v>290.3974309802832</v>
      </c>
      <c r="AH571" t="n">
        <v>31514.70345780229</v>
      </c>
      <c r="AI571" t="n">
        <v>21138.35153930731</v>
      </c>
      <c r="AJ571" t="n">
        <v>10.8254672112644</v>
      </c>
      <c r="AK571" t="n">
        <v>-151.4683562646037</v>
      </c>
      <c r="AL571" t="n">
        <v>-80.1550274358742</v>
      </c>
      <c r="AM571" t="n">
        <v>0.6156241246023718</v>
      </c>
      <c r="AN571" t="n">
        <v>79.5546285282977</v>
      </c>
      <c r="AO571" t="n">
        <v>186.4518348418642</v>
      </c>
      <c r="AP571" t="n">
        <v>928121.3395801336</v>
      </c>
      <c r="AQ571" t="n">
        <v>0.2203186808394666</v>
      </c>
      <c r="AR571" t="n">
        <v>0.2004975956322989</v>
      </c>
      <c r="AS571" t="n">
        <v>0.11873301316976</v>
      </c>
      <c r="AT571" t="n">
        <v>0.2516174681798363</v>
      </c>
      <c r="AU571" t="n">
        <v>0.2088332421786383</v>
      </c>
      <c r="AV571" t="n">
        <v>9.018066150308709</v>
      </c>
      <c r="AW571" t="n">
        <v>88.21287886227965</v>
      </c>
      <c r="AX571" t="n">
        <v>6558.967418025745</v>
      </c>
      <c r="AY571" t="n">
        <v>150292.9768375131</v>
      </c>
      <c r="AZ571" t="n">
        <v>193250.8124267991</v>
      </c>
      <c r="BA571" t="n">
        <v>6738.272796014029</v>
      </c>
      <c r="BB571" t="n">
        <v>24675.18052013465</v>
      </c>
      <c r="BC571" t="n">
        <v>31413.45331614869</v>
      </c>
      <c r="BD571" t="n">
        <v>1.335702646192278</v>
      </c>
      <c r="BE571" t="n">
        <v>0.7200785215899046</v>
      </c>
      <c r="BF571" t="n">
        <v>82.63807369899895</v>
      </c>
      <c r="BG571" t="n">
        <v>3.083445170701277</v>
      </c>
      <c r="BH571" t="n">
        <v>629.3190065699363</v>
      </c>
      <c r="BI571" t="n">
        <v>442.8671717280726</v>
      </c>
      <c r="BJ571" t="n">
        <v>26757.90271118294</v>
      </c>
      <c r="BK571" t="n">
        <v>14743.2702619673</v>
      </c>
      <c r="BL571" t="n">
        <v>123891.913897755</v>
      </c>
      <c r="BM571" t="n">
        <v>6766.768592784555</v>
      </c>
      <c r="BN571" t="n">
        <v>17100.07136262031</v>
      </c>
      <c r="BO571" t="n">
        <v>12585.00949053599</v>
      </c>
      <c r="BP571" t="n">
        <v>0.1531309767723137</v>
      </c>
      <c r="BQ571" t="n">
        <v>6.800002812529829</v>
      </c>
      <c r="BR571" t="n">
        <v>217.1771621862535</v>
      </c>
      <c r="BS571" t="n">
        <v>3124.009193838763</v>
      </c>
      <c r="BT571" t="n">
        <v>10144.88562185528</v>
      </c>
      <c r="BU571" t="n">
        <v>6226.150760765515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208</v>
      </c>
      <c r="C572" t="n">
        <v>75</v>
      </c>
      <c r="D572" t="n">
        <v>1052.276512971392</v>
      </c>
      <c r="E572" t="n">
        <v>10.34540849748516</v>
      </c>
      <c r="F572" t="n">
        <v>124.9066169302236</v>
      </c>
      <c r="G572" t="n">
        <v>3887.554744270895</v>
      </c>
      <c r="H572" t="n">
        <v>233531.5416288312</v>
      </c>
      <c r="I572" t="n">
        <v>193756.176851602</v>
      </c>
      <c r="J572" t="n">
        <v>2217.170866744839</v>
      </c>
      <c r="K572" t="n">
        <v>1084.149160526328</v>
      </c>
      <c r="L572" t="n">
        <v>-544.0540569826408</v>
      </c>
      <c r="M572" t="n">
        <v>1.370820209493804</v>
      </c>
      <c r="N572" t="n">
        <v>82.63807369899895</v>
      </c>
      <c r="O572" t="n">
        <v>629.3190065699363</v>
      </c>
      <c r="P572" t="n">
        <v>0.7200785215899046</v>
      </c>
      <c r="Q572" t="n">
        <v>3.083445170701277</v>
      </c>
      <c r="R572" t="n">
        <v>440.8346699629506</v>
      </c>
      <c r="S572" t="n">
        <v>72.60120354068292</v>
      </c>
      <c r="T572" t="n">
        <v>987.0756436804035</v>
      </c>
      <c r="U572" t="n">
        <v>28768.98811637565</v>
      </c>
      <c r="V572" t="n">
        <v>299</v>
      </c>
      <c r="W572" t="n">
        <v>813</v>
      </c>
      <c r="X572" t="n">
        <v>291</v>
      </c>
      <c r="Y572" t="n">
        <v>6</v>
      </c>
      <c r="Z572" t="n">
        <v>0.3235150924053472</v>
      </c>
      <c r="AA572" t="n">
        <v>4.526521585825904</v>
      </c>
      <c r="AB572" t="n">
        <v>185.8938984925691</v>
      </c>
      <c r="AC572" t="n">
        <v>4749.904057887375</v>
      </c>
      <c r="AD572" t="n">
        <v>5042.877208686482</v>
      </c>
      <c r="AE572" t="n">
        <v>1.171252611982184</v>
      </c>
      <c r="AF572" t="n">
        <v>16.85599677012166</v>
      </c>
      <c r="AG572" t="n">
        <v>290.650472384386</v>
      </c>
      <c r="AH572" t="n">
        <v>31514.70345780229</v>
      </c>
      <c r="AI572" t="n">
        <v>21138.35898938407</v>
      </c>
      <c r="AJ572" t="n">
        <v>14.72032357042927</v>
      </c>
      <c r="AK572" t="n">
        <v>-89.2831549649776</v>
      </c>
      <c r="AL572" t="n">
        <v>-73.06705993230501</v>
      </c>
      <c r="AM572" t="n">
        <v>0.6507416879038982</v>
      </c>
      <c r="AN572" t="n">
        <v>79.5546285282977</v>
      </c>
      <c r="AO572" t="n">
        <v>188.4843366069862</v>
      </c>
      <c r="AP572" t="n">
        <v>928441.457540186</v>
      </c>
      <c r="AQ572" t="n">
        <v>0.2202162667152874</v>
      </c>
      <c r="AR572" t="n">
        <v>0.2005075894842967</v>
      </c>
      <c r="AS572" t="n">
        <v>0.1189858117293911</v>
      </c>
      <c r="AT572" t="n">
        <v>0.251530712822271</v>
      </c>
      <c r="AU572" t="n">
        <v>0.2087596192487538</v>
      </c>
      <c r="AV572" t="n">
        <v>9.019835480829739</v>
      </c>
      <c r="AW572" t="n">
        <v>88.261162847813</v>
      </c>
      <c r="AX572" t="n">
        <v>6567.43000358079</v>
      </c>
      <c r="AY572" t="n">
        <v>150291.8161114505</v>
      </c>
      <c r="AZ572" t="n">
        <v>193250.2302098961</v>
      </c>
      <c r="BA572" t="n">
        <v>6738.272796014029</v>
      </c>
      <c r="BB572" t="n">
        <v>24617.76521914615</v>
      </c>
      <c r="BC572" t="n">
        <v>31356.03801516018</v>
      </c>
      <c r="BD572" t="n">
        <v>1.370820209493804</v>
      </c>
      <c r="BE572" t="n">
        <v>0.7200785215899046</v>
      </c>
      <c r="BF572" t="n">
        <v>82.63807369899895</v>
      </c>
      <c r="BG572" t="n">
        <v>3.083445170701277</v>
      </c>
      <c r="BH572" t="n">
        <v>629.3190065699363</v>
      </c>
      <c r="BI572" t="n">
        <v>440.8346699629506</v>
      </c>
      <c r="BJ572" t="n">
        <v>27452.03646740091</v>
      </c>
      <c r="BK572" t="n">
        <v>14743.2702619673</v>
      </c>
      <c r="BL572" t="n">
        <v>123891.913897755</v>
      </c>
      <c r="BM572" t="n">
        <v>6766.768592784555</v>
      </c>
      <c r="BN572" t="n">
        <v>17100.07136262031</v>
      </c>
      <c r="BO572" t="n">
        <v>12527.1258727874</v>
      </c>
      <c r="BP572" t="n">
        <v>0.1544635494454273</v>
      </c>
      <c r="BQ572" t="n">
        <v>6.800002812529829</v>
      </c>
      <c r="BR572" t="n">
        <v>217.1771621862535</v>
      </c>
      <c r="BS572" t="n">
        <v>3150.348825295525</v>
      </c>
      <c r="BT572" t="n">
        <v>10144.88562185528</v>
      </c>
      <c r="BU572" t="n">
        <v>6226.150760765515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208</v>
      </c>
      <c r="C573" t="n">
        <v>75</v>
      </c>
      <c r="D573" t="n">
        <v>1052.587506115004</v>
      </c>
      <c r="E573" t="n">
        <v>10.34648162912107</v>
      </c>
      <c r="F573" t="n">
        <v>124.944212715834</v>
      </c>
      <c r="G573" t="n">
        <v>3894.491935053203</v>
      </c>
      <c r="H573" t="n">
        <v>233531.5416288312</v>
      </c>
      <c r="I573" t="n">
        <v>193756.176851602</v>
      </c>
      <c r="J573" t="n">
        <v>2217.170866744839</v>
      </c>
      <c r="K573" t="n">
        <v>1084.149160526328</v>
      </c>
      <c r="L573" t="n">
        <v>-544.0540569826408</v>
      </c>
      <c r="M573" t="n">
        <v>1.370820209493804</v>
      </c>
      <c r="N573" t="n">
        <v>82.63807369899895</v>
      </c>
      <c r="O573" t="n">
        <v>629.3190065699363</v>
      </c>
      <c r="P573" t="n">
        <v>0.7200785215899046</v>
      </c>
      <c r="Q573" t="n">
        <v>3.083445170701277</v>
      </c>
      <c r="R573" t="n">
        <v>440.8346699629506</v>
      </c>
      <c r="S573" t="n">
        <v>72.60120354068292</v>
      </c>
      <c r="T573" t="n">
        <v>987.0756436804035</v>
      </c>
      <c r="U573" t="n">
        <v>28768.98811637565</v>
      </c>
      <c r="V573" t="n">
        <v>299</v>
      </c>
      <c r="W573" t="n">
        <v>813</v>
      </c>
      <c r="X573" t="n">
        <v>291</v>
      </c>
      <c r="Y573" t="n">
        <v>6</v>
      </c>
      <c r="Z573" t="n">
        <v>0.3235195934599879</v>
      </c>
      <c r="AA573" t="n">
        <v>4.52655082265169</v>
      </c>
      <c r="AB573" t="n">
        <v>186.1001561891354</v>
      </c>
      <c r="AC573" t="n">
        <v>4749.904057887375</v>
      </c>
      <c r="AD573" t="n">
        <v>5042.877208686482</v>
      </c>
      <c r="AE573" t="n">
        <v>1.171257113036824</v>
      </c>
      <c r="AF573" t="n">
        <v>16.85602600694744</v>
      </c>
      <c r="AG573" t="n">
        <v>290.8567300809524</v>
      </c>
      <c r="AH573" t="n">
        <v>31514.70345780229</v>
      </c>
      <c r="AI573" t="n">
        <v>21138.35898938407</v>
      </c>
      <c r="AJ573" t="n">
        <v>9.216318494302845</v>
      </c>
      <c r="AK573" t="n">
        <v>-58.19055431516453</v>
      </c>
      <c r="AL573" t="n">
        <v>-69.30836874808188</v>
      </c>
      <c r="AM573" t="n">
        <v>0.6507416879038982</v>
      </c>
      <c r="AN573" t="n">
        <v>79.5546285282977</v>
      </c>
      <c r="AO573" t="n">
        <v>188.4843366069862</v>
      </c>
      <c r="AP573" t="n">
        <v>928338.1719107333</v>
      </c>
      <c r="AQ573" t="n">
        <v>0.2202003244630889</v>
      </c>
      <c r="AR573" t="n">
        <v>0.2004505292717196</v>
      </c>
      <c r="AS573" t="n">
        <v>0.1190095397802283</v>
      </c>
      <c r="AT573" t="n">
        <v>0.2515586977837717</v>
      </c>
      <c r="AU573" t="n">
        <v>0.2087809087011917</v>
      </c>
      <c r="AV573" t="n">
        <v>9.022085235398571</v>
      </c>
      <c r="AW573" t="n">
        <v>88.3103843812515</v>
      </c>
      <c r="AX573" t="n">
        <v>6576.823522635143</v>
      </c>
      <c r="AY573" t="n">
        <v>150310.5354886749</v>
      </c>
      <c r="AZ573" t="n">
        <v>193272.425473767</v>
      </c>
      <c r="BA573" t="n">
        <v>6738.272796014029</v>
      </c>
      <c r="BB573" t="n">
        <v>24617.76521914615</v>
      </c>
      <c r="BC573" t="n">
        <v>31356.03801516018</v>
      </c>
      <c r="BD573" t="n">
        <v>1.370820209493804</v>
      </c>
      <c r="BE573" t="n">
        <v>0.7200785215899046</v>
      </c>
      <c r="BF573" t="n">
        <v>82.63807369899895</v>
      </c>
      <c r="BG573" t="n">
        <v>3.083445170701277</v>
      </c>
      <c r="BH573" t="n">
        <v>629.3190065699363</v>
      </c>
      <c r="BI573" t="n">
        <v>440.8346699629506</v>
      </c>
      <c r="BJ573" t="n">
        <v>27452.03646740091</v>
      </c>
      <c r="BK573" t="n">
        <v>14743.2702619673</v>
      </c>
      <c r="BL573" t="n">
        <v>123891.913897755</v>
      </c>
      <c r="BM573" t="n">
        <v>6766.768592784555</v>
      </c>
      <c r="BN573" t="n">
        <v>17100.07136262031</v>
      </c>
      <c r="BO573" t="n">
        <v>12527.1258727874</v>
      </c>
      <c r="BP573" t="n">
        <v>0.1544635494454273</v>
      </c>
      <c r="BQ573" t="n">
        <v>6.800002812529829</v>
      </c>
      <c r="BR573" t="n">
        <v>217.1771621862535</v>
      </c>
      <c r="BS573" t="n">
        <v>3150.348825295525</v>
      </c>
      <c r="BT573" t="n">
        <v>10144.88562185528</v>
      </c>
      <c r="BU573" t="n">
        <v>6226.150760765515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208</v>
      </c>
      <c r="C574" t="n">
        <v>75</v>
      </c>
      <c r="D574" t="n">
        <v>1052.854881493586</v>
      </c>
      <c r="E574" t="n">
        <v>10.34704319684105</v>
      </c>
      <c r="F574" t="n">
        <v>124.977901460727</v>
      </c>
      <c r="G574" t="n">
        <v>3900.574412813694</v>
      </c>
      <c r="H574" t="n">
        <v>233456.4664105015</v>
      </c>
      <c r="I574" t="n">
        <v>193831.8019120446</v>
      </c>
      <c r="J574" t="n">
        <v>2238.274133107032</v>
      </c>
      <c r="K574" t="n">
        <v>1084.149160526328</v>
      </c>
      <c r="L574" t="n">
        <v>-544.0540569826408</v>
      </c>
      <c r="M574" t="n">
        <v>1.235688440210313</v>
      </c>
      <c r="N574" t="n">
        <v>82.63807369899895</v>
      </c>
      <c r="O574" t="n">
        <v>577.2700780072169</v>
      </c>
      <c r="P574" t="n">
        <v>0.7200785215899046</v>
      </c>
      <c r="Q574" t="n">
        <v>2.465789974866311</v>
      </c>
      <c r="R574" t="n">
        <v>460.1335697435096</v>
      </c>
      <c r="S574" t="n">
        <v>72.73633530996641</v>
      </c>
      <c r="T574" t="n">
        <v>987.6932988762384</v>
      </c>
      <c r="U574" t="n">
        <v>28840.33594471893</v>
      </c>
      <c r="V574" t="n">
        <v>300.3333333333333</v>
      </c>
      <c r="W574" t="n">
        <v>814.3333333333334</v>
      </c>
      <c r="X574" t="n">
        <v>291.6666666666667</v>
      </c>
      <c r="Y574" t="n">
        <v>6</v>
      </c>
      <c r="Z574" t="n">
        <v>0.3249351096358856</v>
      </c>
      <c r="AA574" t="n">
        <v>4.526577214282267</v>
      </c>
      <c r="AB574" t="n">
        <v>186.8260060645846</v>
      </c>
      <c r="AC574" t="n">
        <v>4749.904269705959</v>
      </c>
      <c r="AD574" t="n">
        <v>5042.933434021747</v>
      </c>
      <c r="AE574" t="n">
        <v>1.171778155110488</v>
      </c>
      <c r="AF574" t="n">
        <v>16.85605239857802</v>
      </c>
      <c r="AG574" t="n">
        <v>291.2348316409171</v>
      </c>
      <c r="AH574" t="n">
        <v>31514.70353543082</v>
      </c>
      <c r="AI574" t="n">
        <v>21138.37959517643</v>
      </c>
      <c r="AJ574" t="n">
        <v>12.16739559911152</v>
      </c>
      <c r="AK574" t="n">
        <v>-168.1278816658669</v>
      </c>
      <c r="AL574" t="n">
        <v>-60.44711273100003</v>
      </c>
      <c r="AM574" t="n">
        <v>0.5156099186204072</v>
      </c>
      <c r="AN574" t="n">
        <v>80.17228372413267</v>
      </c>
      <c r="AO574" t="n">
        <v>117.1365082637079</v>
      </c>
      <c r="AP574" t="n">
        <v>928776.1884696049</v>
      </c>
      <c r="AQ574" t="n">
        <v>0.220296700833538</v>
      </c>
      <c r="AR574" t="n">
        <v>0.2004163009505719</v>
      </c>
      <c r="AS574" t="n">
        <v>0.1191656819074315</v>
      </c>
      <c r="AT574" t="n">
        <v>0.2514400611557817</v>
      </c>
      <c r="AU574" t="n">
        <v>0.2086812551526768</v>
      </c>
      <c r="AV574" t="n">
        <v>9.022566644466727</v>
      </c>
      <c r="AW574" t="n">
        <v>88.34552219996264</v>
      </c>
      <c r="AX574" t="n">
        <v>6582.966859422865</v>
      </c>
      <c r="AY574" t="n">
        <v>150313.6977029495</v>
      </c>
      <c r="AZ574" t="n">
        <v>193274.2218617674</v>
      </c>
      <c r="BA574" t="n">
        <v>6738.272796014029</v>
      </c>
      <c r="BB574" t="n">
        <v>24246.29798442662</v>
      </c>
      <c r="BC574" t="n">
        <v>30984.57078044064</v>
      </c>
      <c r="BD574" t="n">
        <v>1.235688440210313</v>
      </c>
      <c r="BE574" t="n">
        <v>0.7200785215899046</v>
      </c>
      <c r="BF574" t="n">
        <v>82.63807369899895</v>
      </c>
      <c r="BG574" t="n">
        <v>2.465789974866311</v>
      </c>
      <c r="BH574" t="n">
        <v>577.2700780072169</v>
      </c>
      <c r="BI574" t="n">
        <v>460.1335697435096</v>
      </c>
      <c r="BJ574" t="n">
        <v>24779.7449205237</v>
      </c>
      <c r="BK574" t="n">
        <v>14743.2702619673</v>
      </c>
      <c r="BL574" t="n">
        <v>123891.913897755</v>
      </c>
      <c r="BM574" t="n">
        <v>5845.311968188213</v>
      </c>
      <c r="BN574" t="n">
        <v>15618.23836643969</v>
      </c>
      <c r="BO574" t="n">
        <v>13076.56554953992</v>
      </c>
      <c r="BP574" t="n">
        <v>0.140836968864849</v>
      </c>
      <c r="BQ574" t="n">
        <v>6.800002812529829</v>
      </c>
      <c r="BR574" t="n">
        <v>151.4909042828239</v>
      </c>
      <c r="BS574" t="n">
        <v>2880.877062353329</v>
      </c>
      <c r="BT574" t="n">
        <v>10144.88562185528</v>
      </c>
      <c r="BU574" t="n">
        <v>4356.062998254877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208</v>
      </c>
      <c r="C575" t="n">
        <v>75</v>
      </c>
      <c r="D575" t="n">
        <v>1053.081807490837</v>
      </c>
      <c r="E575" t="n">
        <v>10.34911844646872</v>
      </c>
      <c r="F575" t="n">
        <v>125.0038379316742</v>
      </c>
      <c r="G575" t="n">
        <v>3905.664473107927</v>
      </c>
      <c r="H575" t="n">
        <v>233418.9288013366</v>
      </c>
      <c r="I575" t="n">
        <v>193869.6144422659</v>
      </c>
      <c r="J575" t="n">
        <v>2248.825766288128</v>
      </c>
      <c r="K575" t="n">
        <v>1084.149160526328</v>
      </c>
      <c r="L575" t="n">
        <v>-544.0540569826408</v>
      </c>
      <c r="M575" t="n">
        <v>1.284036098776728</v>
      </c>
      <c r="N575" t="n">
        <v>82.63807369899895</v>
      </c>
      <c r="O575" t="n">
        <v>1091.300061306515</v>
      </c>
      <c r="P575" t="n">
        <v>0.7200785215899046</v>
      </c>
      <c r="Q575" t="n">
        <v>2.156962376948828</v>
      </c>
      <c r="R575" t="n">
        <v>469.783019633789</v>
      </c>
      <c r="S575" t="n">
        <v>72.98162039044489</v>
      </c>
      <c r="T575" t="n">
        <v>988.0021264741559</v>
      </c>
      <c r="U575" t="n">
        <v>29416.06430647123</v>
      </c>
      <c r="V575" t="n">
        <v>302.3333333333333</v>
      </c>
      <c r="W575" t="n">
        <v>815</v>
      </c>
      <c r="X575" t="n">
        <v>292.6666666666667</v>
      </c>
      <c r="Y575" t="n">
        <v>6</v>
      </c>
      <c r="Z575" t="n">
        <v>0.3269312887078629</v>
      </c>
      <c r="AA575" t="n">
        <v>4.526596745838873</v>
      </c>
      <c r="AB575" t="n">
        <v>193.165664219998</v>
      </c>
      <c r="AC575" t="n">
        <v>4749.904375615251</v>
      </c>
      <c r="AD575" t="n">
        <v>5042.961546689378</v>
      </c>
      <c r="AE575" t="n">
        <v>1.172512216563497</v>
      </c>
      <c r="AF575" t="n">
        <v>16.85607193013463</v>
      </c>
      <c r="AG575" t="n">
        <v>293.6531425742684</v>
      </c>
      <c r="AH575" t="n">
        <v>31514.70357424508</v>
      </c>
      <c r="AI575" t="n">
        <v>21138.38989807261</v>
      </c>
      <c r="AJ575" t="n">
        <v>12.67727388990598</v>
      </c>
      <c r="AK575" t="n">
        <v>-238.2538213068723</v>
      </c>
      <c r="AL575" t="n">
        <v>-60.8592822484718</v>
      </c>
      <c r="AM575" t="n">
        <v>0.563957577186822</v>
      </c>
      <c r="AN575" t="n">
        <v>80.48111132205015</v>
      </c>
      <c r="AO575" t="n">
        <v>621.5170416727265</v>
      </c>
      <c r="AP575" t="n">
        <v>929458.6516986727</v>
      </c>
      <c r="AQ575" t="n">
        <v>0.2201437958967253</v>
      </c>
      <c r="AR575" t="n">
        <v>0.2006004723041732</v>
      </c>
      <c r="AS575" t="n">
        <v>0.1194796033773684</v>
      </c>
      <c r="AT575" t="n">
        <v>0.251134279480579</v>
      </c>
      <c r="AU575" t="n">
        <v>0.208641848941154</v>
      </c>
      <c r="AV575" t="n">
        <v>9.023111963062888</v>
      </c>
      <c r="AW575" t="n">
        <v>88.36017492613354</v>
      </c>
      <c r="AX575" t="n">
        <v>6586.166220583172</v>
      </c>
      <c r="AY575" t="n">
        <v>150300.2260002645</v>
      </c>
      <c r="AZ575" t="n">
        <v>193260.0448951005</v>
      </c>
      <c r="BA575" t="n">
        <v>6738.272796014029</v>
      </c>
      <c r="BB575" t="n">
        <v>24060.56436706685</v>
      </c>
      <c r="BC575" t="n">
        <v>30798.83716308088</v>
      </c>
      <c r="BD575" t="n">
        <v>1.284036098776728</v>
      </c>
      <c r="BE575" t="n">
        <v>0.7200785215899046</v>
      </c>
      <c r="BF575" t="n">
        <v>82.63807369899895</v>
      </c>
      <c r="BG575" t="n">
        <v>2.156962376948828</v>
      </c>
      <c r="BH575" t="n">
        <v>1091.300061306515</v>
      </c>
      <c r="BI575" t="n">
        <v>469.783019633789</v>
      </c>
      <c r="BJ575" t="n">
        <v>25736.88658571177</v>
      </c>
      <c r="BK575" t="n">
        <v>14743.2702619673</v>
      </c>
      <c r="BL575" t="n">
        <v>123891.913897755</v>
      </c>
      <c r="BM575" t="n">
        <v>5384.583655890042</v>
      </c>
      <c r="BN575" t="n">
        <v>30300.82981797962</v>
      </c>
      <c r="BO575" t="n">
        <v>13351.28538791618</v>
      </c>
      <c r="BP575" t="n">
        <v>0.1496663328029684</v>
      </c>
      <c r="BQ575" t="n">
        <v>6.800002812529829</v>
      </c>
      <c r="BR575" t="n">
        <v>139.9480122133957</v>
      </c>
      <c r="BS575" t="n">
        <v>3055.622725971125</v>
      </c>
      <c r="BT575" t="n">
        <v>10144.88562185528</v>
      </c>
      <c r="BU575" t="n">
        <v>4029.336249382563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208</v>
      </c>
      <c r="C576" t="n">
        <v>75</v>
      </c>
      <c r="D576" t="n">
        <v>1053.127702211505</v>
      </c>
      <c r="E576" t="n">
        <v>10.35047249713172</v>
      </c>
      <c r="F576" t="n">
        <v>124.9586406816608</v>
      </c>
      <c r="G576" t="n">
        <v>3905.935144336632</v>
      </c>
      <c r="H576" t="n">
        <v>233418.9288013366</v>
      </c>
      <c r="I576" t="n">
        <v>193869.6144422659</v>
      </c>
      <c r="J576" t="n">
        <v>2337.501712340185</v>
      </c>
      <c r="K576" t="n">
        <v>1084.149160526328</v>
      </c>
      <c r="L576" t="n">
        <v>-544.0540569826408</v>
      </c>
      <c r="M576" t="n">
        <v>1.341992870380808</v>
      </c>
      <c r="N576" t="n">
        <v>41.6792071622516</v>
      </c>
      <c r="O576" t="n">
        <v>1361.327285096844</v>
      </c>
      <c r="P576" t="n">
        <v>0.7200785215899046</v>
      </c>
      <c r="Q576" t="n">
        <v>2.156962376948828</v>
      </c>
      <c r="R576" t="n">
        <v>469.783019633789</v>
      </c>
      <c r="S576" t="n">
        <v>73.07047998836325</v>
      </c>
      <c r="T576" t="n">
        <v>1028.960993010903</v>
      </c>
      <c r="U576" t="n">
        <v>29686.09153026156</v>
      </c>
      <c r="V576" t="n">
        <v>303.6666666666667</v>
      </c>
      <c r="W576" t="n">
        <v>815</v>
      </c>
      <c r="X576" t="n">
        <v>293</v>
      </c>
      <c r="Y576" t="n">
        <v>6</v>
      </c>
      <c r="Z576" t="n">
        <v>0.3275774142547684</v>
      </c>
      <c r="AA576" t="n">
        <v>5.138314065751035</v>
      </c>
      <c r="AB576" t="n">
        <v>196.1313970837536</v>
      </c>
      <c r="AC576" t="n">
        <v>4749.904375615251</v>
      </c>
      <c r="AD576" t="n">
        <v>5042.961546689378</v>
      </c>
      <c r="AE576" t="n">
        <v>1.172750901826477</v>
      </c>
      <c r="AF576" t="n">
        <v>17.08025321070405</v>
      </c>
      <c r="AG576" t="n">
        <v>294.7451389058641</v>
      </c>
      <c r="AH576" t="n">
        <v>31514.70357424508</v>
      </c>
      <c r="AI576" t="n">
        <v>21138.38989807261</v>
      </c>
      <c r="AJ576" t="n">
        <v>13.75429447760306</v>
      </c>
      <c r="AK576" t="n">
        <v>-153.4007280426173</v>
      </c>
      <c r="AL576" t="n">
        <v>-11.94569890956886</v>
      </c>
      <c r="AM576" t="n">
        <v>0.6219143487909022</v>
      </c>
      <c r="AN576" t="n">
        <v>39.5222447853028</v>
      </c>
      <c r="AO576" t="n">
        <v>891.5442654630552</v>
      </c>
      <c r="AP576" t="n">
        <v>930181.4221234737</v>
      </c>
      <c r="AQ576" t="n">
        <v>0.2201338061613149</v>
      </c>
      <c r="AR576" t="n">
        <v>0.2005241636892191</v>
      </c>
      <c r="AS576" t="n">
        <v>0.1199148267991696</v>
      </c>
      <c r="AT576" t="n">
        <v>0.2509391428915813</v>
      </c>
      <c r="AU576" t="n">
        <v>0.2084880604587152</v>
      </c>
      <c r="AV576" t="n">
        <v>9.022053776634133</v>
      </c>
      <c r="AW576" t="n">
        <v>88.35867806073134</v>
      </c>
      <c r="AX576" t="n">
        <v>6582.717030708464</v>
      </c>
      <c r="AY576" t="n">
        <v>150271.2691343503</v>
      </c>
      <c r="AZ576" t="n">
        <v>193224.8673025425</v>
      </c>
      <c r="BA576" t="n">
        <v>6738.272796014029</v>
      </c>
      <c r="BB576" t="n">
        <v>24060.56436706685</v>
      </c>
      <c r="BC576" t="n">
        <v>30798.83716308088</v>
      </c>
      <c r="BD576" t="n">
        <v>1.341992870380808</v>
      </c>
      <c r="BE576" t="n">
        <v>0.7200785215899046</v>
      </c>
      <c r="BF576" t="n">
        <v>41.6792071622516</v>
      </c>
      <c r="BG576" t="n">
        <v>2.156962376948828</v>
      </c>
      <c r="BH576" t="n">
        <v>1361.327285096844</v>
      </c>
      <c r="BI576" t="n">
        <v>469.783019633789</v>
      </c>
      <c r="BJ576" t="n">
        <v>26883.53030502511</v>
      </c>
      <c r="BK576" t="n">
        <v>14743.2702619673</v>
      </c>
      <c r="BL576" t="n">
        <v>62778.2131099377</v>
      </c>
      <c r="BM576" t="n">
        <v>5384.583655890042</v>
      </c>
      <c r="BN576" t="n">
        <v>38012.58379279474</v>
      </c>
      <c r="BO576" t="n">
        <v>13351.28538791618</v>
      </c>
      <c r="BP576" t="n">
        <v>0.1574876599171727</v>
      </c>
      <c r="BQ576" t="n">
        <v>5.592287904576964</v>
      </c>
      <c r="BR576" t="n">
        <v>150.598130654539</v>
      </c>
      <c r="BS576" t="n">
        <v>3210.363498515571</v>
      </c>
      <c r="BT576" t="n">
        <v>8342.884400571513</v>
      </c>
      <c r="BU576" t="n">
        <v>4333.494815574066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208</v>
      </c>
      <c r="C577" t="n">
        <v>75</v>
      </c>
      <c r="D577" t="n">
        <v>1053.349581341035</v>
      </c>
      <c r="E577" t="n">
        <v>10.35098187093251</v>
      </c>
      <c r="F577" t="n">
        <v>124.9671001375863</v>
      </c>
      <c r="G577" t="n">
        <v>3910.505910030466</v>
      </c>
      <c r="H577" t="n">
        <v>233418.9288013366</v>
      </c>
      <c r="I577" t="n">
        <v>193869.6144422659</v>
      </c>
      <c r="J577" t="n">
        <v>2381.839685366213</v>
      </c>
      <c r="K577" t="n">
        <v>1084.149160526328</v>
      </c>
      <c r="L577" t="n">
        <v>-544.0540569826408</v>
      </c>
      <c r="M577" t="n">
        <v>1.341992870380808</v>
      </c>
      <c r="N577" t="n">
        <v>63.45642646069232</v>
      </c>
      <c r="O577" t="n">
        <v>1361.327285096844</v>
      </c>
      <c r="P577" t="n">
        <v>0.7200785215899046</v>
      </c>
      <c r="Q577" t="n">
        <v>2.156962376948828</v>
      </c>
      <c r="R577" t="n">
        <v>469.783019633789</v>
      </c>
      <c r="S577" t="n">
        <v>73.07047998836325</v>
      </c>
      <c r="T577" t="n">
        <v>1091.697078846091</v>
      </c>
      <c r="U577" t="n">
        <v>29686.09153026156</v>
      </c>
      <c r="V577" t="n">
        <v>304.6666666666667</v>
      </c>
      <c r="W577" t="n">
        <v>815</v>
      </c>
      <c r="X577" t="n">
        <v>293</v>
      </c>
      <c r="Y577" t="n">
        <v>6</v>
      </c>
      <c r="Z577" t="n">
        <v>0.327579549585425</v>
      </c>
      <c r="AA577" t="n">
        <v>5.479516738974415</v>
      </c>
      <c r="AB577" t="n">
        <v>196.2681332943966</v>
      </c>
      <c r="AC577" t="n">
        <v>4749.904375615251</v>
      </c>
      <c r="AD577" t="n">
        <v>5042.961546689378</v>
      </c>
      <c r="AE577" t="n">
        <v>1.172753037157133</v>
      </c>
      <c r="AF577" t="n">
        <v>17.20531093785706</v>
      </c>
      <c r="AG577" t="n">
        <v>294.881875116507</v>
      </c>
      <c r="AH577" t="n">
        <v>31514.70357424508</v>
      </c>
      <c r="AI577" t="n">
        <v>21138.38989807261</v>
      </c>
      <c r="AJ577" t="n">
        <v>14.96599093175769</v>
      </c>
      <c r="AK577" t="n">
        <v>-143.0179906236451</v>
      </c>
      <c r="AL577" t="n">
        <v>-79.29565410177223</v>
      </c>
      <c r="AM577" t="n">
        <v>0.6219143487909022</v>
      </c>
      <c r="AN577" t="n">
        <v>61.29946408374352</v>
      </c>
      <c r="AO577" t="n">
        <v>891.5442654630552</v>
      </c>
      <c r="AP577" t="n">
        <v>929677.8214194629</v>
      </c>
      <c r="AQ577" t="n">
        <v>0.2202032334477434</v>
      </c>
      <c r="AR577" t="n">
        <v>0.2005045499405828</v>
      </c>
      <c r="AS577" t="n">
        <v>0.119625226061765</v>
      </c>
      <c r="AT577" t="n">
        <v>0.2510750750673442</v>
      </c>
      <c r="AU577" t="n">
        <v>0.2085919154825647</v>
      </c>
      <c r="AV577" t="n">
        <v>9.023232550671722</v>
      </c>
      <c r="AW577" t="n">
        <v>88.40388396775084</v>
      </c>
      <c r="AX577" t="n">
        <v>6590.531840095439</v>
      </c>
      <c r="AY577" t="n">
        <v>150282.5589542057</v>
      </c>
      <c r="AZ577" t="n">
        <v>193236.8551899374</v>
      </c>
      <c r="BA577" t="n">
        <v>6738.272796014029</v>
      </c>
      <c r="BB577" t="n">
        <v>24060.56436706685</v>
      </c>
      <c r="BC577" t="n">
        <v>30798.83716308088</v>
      </c>
      <c r="BD577" t="n">
        <v>1.341992870380808</v>
      </c>
      <c r="BE577" t="n">
        <v>0.7200785215899046</v>
      </c>
      <c r="BF577" t="n">
        <v>63.45642646069232</v>
      </c>
      <c r="BG577" t="n">
        <v>2.156962376948828</v>
      </c>
      <c r="BH577" t="n">
        <v>1361.327285096844</v>
      </c>
      <c r="BI577" t="n">
        <v>469.783019633789</v>
      </c>
      <c r="BJ577" t="n">
        <v>26883.53030502511</v>
      </c>
      <c r="BK577" t="n">
        <v>14743.2702619673</v>
      </c>
      <c r="BL577" t="n">
        <v>95390.73000731498</v>
      </c>
      <c r="BM577" t="n">
        <v>5384.583655890042</v>
      </c>
      <c r="BN577" t="n">
        <v>38012.58379279474</v>
      </c>
      <c r="BO577" t="n">
        <v>13351.28538791618</v>
      </c>
      <c r="BP577" t="n">
        <v>0.1574876599171727</v>
      </c>
      <c r="BQ577" t="n">
        <v>6.309162652106624</v>
      </c>
      <c r="BR577" t="n">
        <v>150.598130654539</v>
      </c>
      <c r="BS577" t="n">
        <v>3210.363498515571</v>
      </c>
      <c r="BT577" t="n">
        <v>9416.243150232751</v>
      </c>
      <c r="BU577" t="n">
        <v>4333.494815574066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208</v>
      </c>
      <c r="C578" t="n">
        <v>75</v>
      </c>
      <c r="D578" t="n">
        <v>1053.374012057733</v>
      </c>
      <c r="E578" t="n">
        <v>10.35105880405662</v>
      </c>
      <c r="F578" t="n">
        <v>124.9769139559483</v>
      </c>
      <c r="G578" t="n">
        <v>3910.505910030466</v>
      </c>
      <c r="H578" t="n">
        <v>233429.5231840005</v>
      </c>
      <c r="I578" t="n">
        <v>193869.6144422659</v>
      </c>
      <c r="J578" t="n">
        <v>2376.93696913735</v>
      </c>
      <c r="K578" t="n">
        <v>1084.149160526328</v>
      </c>
      <c r="L578" t="n">
        <v>-544.0540569826408</v>
      </c>
      <c r="M578" t="n">
        <v>0.7136998564444692</v>
      </c>
      <c r="N578" t="n">
        <v>84.58475274409953</v>
      </c>
      <c r="O578" t="n">
        <v>1361.327285096844</v>
      </c>
      <c r="P578" t="n">
        <v>0.7200785215899046</v>
      </c>
      <c r="Q578" t="n">
        <v>0.7189874589829556</v>
      </c>
      <c r="R578" t="n">
        <v>507.2520890924117</v>
      </c>
      <c r="S578" t="n">
        <v>73.69877300229959</v>
      </c>
      <c r="T578" t="n">
        <v>1114.263380047464</v>
      </c>
      <c r="U578" t="n">
        <v>29723.56059972018</v>
      </c>
      <c r="V578" t="n">
        <v>305.6666666666667</v>
      </c>
      <c r="W578" t="n">
        <v>816.3333333333334</v>
      </c>
      <c r="X578" t="n">
        <v>293</v>
      </c>
      <c r="Y578" t="n">
        <v>6</v>
      </c>
      <c r="Z578" t="n">
        <v>0.3345144353902067</v>
      </c>
      <c r="AA578" t="n">
        <v>5.497184057741322</v>
      </c>
      <c r="AB578" t="n">
        <v>196.2681332943966</v>
      </c>
      <c r="AC578" t="n">
        <v>4749.918755364431</v>
      </c>
      <c r="AD578" t="n">
        <v>5043.074214350504</v>
      </c>
      <c r="AE578" t="n">
        <v>1.175295265953261</v>
      </c>
      <c r="AF578" t="n">
        <v>17.21178979342447</v>
      </c>
      <c r="AG578" t="n">
        <v>294.881875116507</v>
      </c>
      <c r="AH578" t="n">
        <v>31514.70884374918</v>
      </c>
      <c r="AI578" t="n">
        <v>21138.43118548966</v>
      </c>
      <c r="AJ578" t="n">
        <v>15.04160314146899</v>
      </c>
      <c r="AK578" t="n">
        <v>-171.528937389756</v>
      </c>
      <c r="AL578" t="n">
        <v>-125.8043772233512</v>
      </c>
      <c r="AM578" t="n">
        <v>-0.006378665145436761</v>
      </c>
      <c r="AN578" t="n">
        <v>83.86576528511661</v>
      </c>
      <c r="AO578" t="n">
        <v>854.0751960044327</v>
      </c>
      <c r="AP578" t="n">
        <v>930845.8836279782</v>
      </c>
      <c r="AQ578" t="n">
        <v>0.2199377369045602</v>
      </c>
      <c r="AR578" t="n">
        <v>0.2006916695529967</v>
      </c>
      <c r="AS578" t="n">
        <v>0.1202723844788521</v>
      </c>
      <c r="AT578" t="n">
        <v>0.250760016138853</v>
      </c>
      <c r="AU578" t="n">
        <v>0.2083381929247382</v>
      </c>
      <c r="AV578" t="n">
        <v>9.020895199710811</v>
      </c>
      <c r="AW578" t="n">
        <v>88.38405246256146</v>
      </c>
      <c r="AX578" t="n">
        <v>6583.70533439681</v>
      </c>
      <c r="AY578" t="n">
        <v>150228.0586525253</v>
      </c>
      <c r="AZ578" t="n">
        <v>193173.6602968824</v>
      </c>
      <c r="BA578" t="n">
        <v>4599.241966292256</v>
      </c>
      <c r="BB578" t="n">
        <v>25133.277665887</v>
      </c>
      <c r="BC578" t="n">
        <v>29732.51963217925</v>
      </c>
      <c r="BD578" t="n">
        <v>0.7136998564444692</v>
      </c>
      <c r="BE578" t="n">
        <v>0.7200785215899046</v>
      </c>
      <c r="BF578" t="n">
        <v>84.58475274409953</v>
      </c>
      <c r="BG578" t="n">
        <v>0.7189874589829556</v>
      </c>
      <c r="BH578" t="n">
        <v>1361.327285096844</v>
      </c>
      <c r="BI578" t="n">
        <v>507.2520890924117</v>
      </c>
      <c r="BJ578" t="n">
        <v>14448.25105078694</v>
      </c>
      <c r="BK578" t="n">
        <v>14743.2702619673</v>
      </c>
      <c r="BL578" t="n">
        <v>126975.413652958</v>
      </c>
      <c r="BM578" t="n">
        <v>3234.958443504442</v>
      </c>
      <c r="BN578" t="n">
        <v>38012.58379279474</v>
      </c>
      <c r="BO578" t="n">
        <v>14423.99868673632</v>
      </c>
      <c r="BP578" t="n">
        <v>0.1253856365949641</v>
      </c>
      <c r="BQ578" t="n">
        <v>6.969528752859671</v>
      </c>
      <c r="BR578" t="n">
        <v>150.598130654539</v>
      </c>
      <c r="BS578" t="n">
        <v>2574.994943107477</v>
      </c>
      <c r="BT578" t="n">
        <v>10403.42283038431</v>
      </c>
      <c r="BU578" t="n">
        <v>4333.494815574066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208</v>
      </c>
      <c r="C579" t="n">
        <v>75</v>
      </c>
      <c r="D579" t="n">
        <v>1053.405527788188</v>
      </c>
      <c r="E579" t="n">
        <v>10.35031720914783</v>
      </c>
      <c r="F579" t="n">
        <v>124.9853826797951</v>
      </c>
      <c r="G579" t="n">
        <v>3910.505910030466</v>
      </c>
      <c r="H579" t="n">
        <v>233469.7844958964</v>
      </c>
      <c r="I579" t="n">
        <v>193869.6144422659</v>
      </c>
      <c r="J579" t="n">
        <v>2374.485611022919</v>
      </c>
      <c r="K579" t="n">
        <v>1084.149160526328</v>
      </c>
      <c r="L579" t="n">
        <v>-544.0540569826408</v>
      </c>
      <c r="M579" t="n">
        <v>0.3995533494762997</v>
      </c>
      <c r="N579" t="n">
        <v>92.87714757020179</v>
      </c>
      <c r="O579" t="n">
        <v>1361.327285096844</v>
      </c>
      <c r="P579" t="n">
        <v>0.7200785215899046</v>
      </c>
      <c r="Q579" t="n">
        <v>1.953992523340276e-14</v>
      </c>
      <c r="R579" t="n">
        <v>525.986623821723</v>
      </c>
      <c r="S579" t="n">
        <v>74.01468905930362</v>
      </c>
      <c r="T579" t="n">
        <v>1123.27476233255</v>
      </c>
      <c r="U579" t="n">
        <v>29742.29513444949</v>
      </c>
      <c r="V579" t="n">
        <v>306.6666666666667</v>
      </c>
      <c r="W579" t="n">
        <v>817</v>
      </c>
      <c r="X579" t="n">
        <v>293.6666666666667</v>
      </c>
      <c r="Y579" t="n">
        <v>6</v>
      </c>
      <c r="Z579" t="n">
        <v>0.3383810164722632</v>
      </c>
      <c r="AA579" t="n">
        <v>5.502524912121475</v>
      </c>
      <c r="AB579" t="n">
        <v>196.2681332943966</v>
      </c>
      <c r="AC579" t="n">
        <v>4749.926540224165</v>
      </c>
      <c r="AD579" t="n">
        <v>5043.130548181066</v>
      </c>
      <c r="AE579" t="n">
        <v>1.176714211073648</v>
      </c>
      <c r="AF579" t="n">
        <v>17.21375093205854</v>
      </c>
      <c r="AG579" t="n">
        <v>294.881875116507</v>
      </c>
      <c r="AH579" t="n">
        <v>31514.7116965342</v>
      </c>
      <c r="AI579" t="n">
        <v>21138.45182919819</v>
      </c>
      <c r="AJ579" t="n">
        <v>7.870115648334933</v>
      </c>
      <c r="AK579" t="n">
        <v>37.10400671094417</v>
      </c>
      <c r="AL579" t="n">
        <v>-68.91863604780821</v>
      </c>
      <c r="AM579" t="n">
        <v>-0.3205251721136063</v>
      </c>
      <c r="AN579" t="n">
        <v>92.87714757020179</v>
      </c>
      <c r="AO579" t="n">
        <v>835.3406612751213</v>
      </c>
      <c r="AP579" t="n">
        <v>931014.530251551</v>
      </c>
      <c r="AQ579" t="n">
        <v>0.2200472289909069</v>
      </c>
      <c r="AR579" t="n">
        <v>0.2006710733983802</v>
      </c>
      <c r="AS579" t="n">
        <v>0.1202505979965875</v>
      </c>
      <c r="AT579" t="n">
        <v>0.2507316618487797</v>
      </c>
      <c r="AU579" t="n">
        <v>0.2082994377653458</v>
      </c>
      <c r="AV579" t="n">
        <v>9.021515628280241</v>
      </c>
      <c r="AW579" t="n">
        <v>88.39656373478981</v>
      </c>
      <c r="AX579" t="n">
        <v>6583.879299356903</v>
      </c>
      <c r="AY579" t="n">
        <v>150230.6635867357</v>
      </c>
      <c r="AZ579" t="n">
        <v>193175.0601316596</v>
      </c>
      <c r="BA579" t="n">
        <v>3529.726551431368</v>
      </c>
      <c r="BB579" t="n">
        <v>25669.63431529707</v>
      </c>
      <c r="BC579" t="n">
        <v>29199.36086672843</v>
      </c>
      <c r="BD579" t="n">
        <v>0.3995533494762997</v>
      </c>
      <c r="BE579" t="n">
        <v>0.7200785215899046</v>
      </c>
      <c r="BF579" t="n">
        <v>92.87714757020179</v>
      </c>
      <c r="BG579" t="n">
        <v>1.953992523340276e-14</v>
      </c>
      <c r="BH579" t="n">
        <v>1361.327285096844</v>
      </c>
      <c r="BI579" t="n">
        <v>525.986623821723</v>
      </c>
      <c r="BJ579" t="n">
        <v>8230.611423667855</v>
      </c>
      <c r="BK579" t="n">
        <v>14743.2702619673</v>
      </c>
      <c r="BL579" t="n">
        <v>139340.2350892594</v>
      </c>
      <c r="BM579" t="n">
        <v>2160.145837311642</v>
      </c>
      <c r="BN579" t="n">
        <v>38012.58379279474</v>
      </c>
      <c r="BO579" t="n">
        <v>14960.35533614639</v>
      </c>
      <c r="BP579" t="n">
        <v>0.1093346249338599</v>
      </c>
      <c r="BQ579" t="n">
        <v>7.173625899123281</v>
      </c>
      <c r="BR579" t="n">
        <v>150.598130654539</v>
      </c>
      <c r="BS579" t="n">
        <v>2257.310665403429</v>
      </c>
      <c r="BT579" t="n">
        <v>10707.75286074714</v>
      </c>
      <c r="BU579" t="n">
        <v>4333.494815574066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208</v>
      </c>
      <c r="C580" t="n">
        <v>75</v>
      </c>
      <c r="D580" t="n">
        <v>1053.437943399675</v>
      </c>
      <c r="E580" t="n">
        <v>10.35029977187077</v>
      </c>
      <c r="F580" t="n">
        <v>124.9927764443196</v>
      </c>
      <c r="G580" t="n">
        <v>3910.659073266657</v>
      </c>
      <c r="H580" t="n">
        <v>233487.2665561784</v>
      </c>
      <c r="I580" t="n">
        <v>193869.6144422659</v>
      </c>
      <c r="J580" t="n">
        <v>2374.485611022919</v>
      </c>
      <c r="K580" t="n">
        <v>1084.149160526328</v>
      </c>
      <c r="L580" t="n">
        <v>-544.0540569826408</v>
      </c>
      <c r="M580" t="n">
        <v>0.3995533494762997</v>
      </c>
      <c r="N580" t="n">
        <v>97.04665501080173</v>
      </c>
      <c r="O580" t="n">
        <v>1361.327285096844</v>
      </c>
      <c r="P580" t="n">
        <v>0.7200785215899046</v>
      </c>
      <c r="Q580" t="n">
        <v>1.953992523340276e-14</v>
      </c>
      <c r="R580" t="n">
        <v>525.986623821723</v>
      </c>
      <c r="S580" t="n">
        <v>74.01557383432154</v>
      </c>
      <c r="T580" t="n">
        <v>1127.444269773149</v>
      </c>
      <c r="U580" t="n">
        <v>29742.29513444949</v>
      </c>
      <c r="V580" t="n">
        <v>307.6666666666667</v>
      </c>
      <c r="W580" t="n">
        <v>817</v>
      </c>
      <c r="X580" t="n">
        <v>294</v>
      </c>
      <c r="Y580" t="n">
        <v>6</v>
      </c>
      <c r="Z580" t="n">
        <v>0.3385821200248535</v>
      </c>
      <c r="AA580" t="n">
        <v>5.505211538992828</v>
      </c>
      <c r="AB580" t="n">
        <v>196.2727269392324</v>
      </c>
      <c r="AC580" t="n">
        <v>4749.926837716738</v>
      </c>
      <c r="AD580" t="n">
        <v>5043.130548181066</v>
      </c>
      <c r="AE580" t="n">
        <v>1.176789660897567</v>
      </c>
      <c r="AF580" t="n">
        <v>17.21473911390967</v>
      </c>
      <c r="AG580" t="n">
        <v>294.8864687613428</v>
      </c>
      <c r="AH580" t="n">
        <v>31514.7118055507</v>
      </c>
      <c r="AI580" t="n">
        <v>21138.45182919819</v>
      </c>
      <c r="AJ580" t="n">
        <v>4.265468849340082</v>
      </c>
      <c r="AK580" t="n">
        <v>208.9970968900556</v>
      </c>
      <c r="AL580" t="n">
        <v>-27.28275146787301</v>
      </c>
      <c r="AM580" t="n">
        <v>-0.3205251721136063</v>
      </c>
      <c r="AN580" t="n">
        <v>97.04665501080176</v>
      </c>
      <c r="AO580" t="n">
        <v>835.3406612751213</v>
      </c>
      <c r="AP580" t="n">
        <v>929821.5666123495</v>
      </c>
      <c r="AQ580" t="n">
        <v>0.2199265251670907</v>
      </c>
      <c r="AR580" t="n">
        <v>0.2004321966173477</v>
      </c>
      <c r="AS580" t="n">
        <v>0.1199752797303421</v>
      </c>
      <c r="AT580" t="n">
        <v>0.2511097558285839</v>
      </c>
      <c r="AU580" t="n">
        <v>0.2085562426566356</v>
      </c>
      <c r="AV580" t="n">
        <v>9.02427406545165</v>
      </c>
      <c r="AW580" t="n">
        <v>88.42528843479711</v>
      </c>
      <c r="AX580" t="n">
        <v>6587.526747630375</v>
      </c>
      <c r="AY580" t="n">
        <v>150250.8139158486</v>
      </c>
      <c r="AZ580" t="n">
        <v>193200.926992535</v>
      </c>
      <c r="BA580" t="n">
        <v>3529.726551431368</v>
      </c>
      <c r="BB580" t="n">
        <v>25669.63431529707</v>
      </c>
      <c r="BC580" t="n">
        <v>29199.36086672843</v>
      </c>
      <c r="BD580" t="n">
        <v>0.3995533494762997</v>
      </c>
      <c r="BE580" t="n">
        <v>0.7200785215899046</v>
      </c>
      <c r="BF580" t="n">
        <v>97.04665501080173</v>
      </c>
      <c r="BG580" t="n">
        <v>1.953992523340276e-14</v>
      </c>
      <c r="BH580" t="n">
        <v>1361.327285096844</v>
      </c>
      <c r="BI580" t="n">
        <v>525.986623821723</v>
      </c>
      <c r="BJ580" t="n">
        <v>8230.611423667855</v>
      </c>
      <c r="BK580" t="n">
        <v>14743.2702619673</v>
      </c>
      <c r="BL580" t="n">
        <v>145557.3800794606</v>
      </c>
      <c r="BM580" t="n">
        <v>2160.145837311642</v>
      </c>
      <c r="BN580" t="n">
        <v>38012.58379279474</v>
      </c>
      <c r="BO580" t="n">
        <v>14960.35533614639</v>
      </c>
      <c r="BP580" t="n">
        <v>0.1093346249338599</v>
      </c>
      <c r="BQ580" t="n">
        <v>7.324064903991045</v>
      </c>
      <c r="BR580" t="n">
        <v>150.598130654539</v>
      </c>
      <c r="BS580" t="n">
        <v>2257.310665403429</v>
      </c>
      <c r="BT580" t="n">
        <v>10932.0244582583</v>
      </c>
      <c r="BU580" t="n">
        <v>4333.494815574066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208</v>
      </c>
      <c r="C581" t="n">
        <v>75</v>
      </c>
      <c r="D581" t="n">
        <v>1053.556534517068</v>
      </c>
      <c r="E581" t="n">
        <v>10.3508259346273</v>
      </c>
      <c r="F581" t="n">
        <v>124.3956305885285</v>
      </c>
      <c r="G581" t="n">
        <v>3913.633125789564</v>
      </c>
      <c r="H581" t="n">
        <v>233487.2665561784</v>
      </c>
      <c r="I581" t="n">
        <v>194769.4076868765</v>
      </c>
      <c r="J581" t="n">
        <v>2374.485611022919</v>
      </c>
      <c r="K581" t="n">
        <v>1084.149160526328</v>
      </c>
      <c r="L581" t="n">
        <v>-544.0540569826408</v>
      </c>
      <c r="M581" t="n">
        <v>0.3995533494762997</v>
      </c>
      <c r="N581" t="n">
        <v>97.05831002457614</v>
      </c>
      <c r="O581" t="n">
        <v>1361.327285096844</v>
      </c>
      <c r="P581" t="n">
        <v>0.7200785215899046</v>
      </c>
      <c r="Q581" t="n">
        <v>1.953992523340276e-14</v>
      </c>
      <c r="R581" t="n">
        <v>525.986623821723</v>
      </c>
      <c r="S581" t="n">
        <v>74.01557383432154</v>
      </c>
      <c r="T581" t="n">
        <v>1128.059655510379</v>
      </c>
      <c r="U581" t="n">
        <v>29742.29513444949</v>
      </c>
      <c r="V581" t="n">
        <v>308</v>
      </c>
      <c r="W581" t="n">
        <v>817</v>
      </c>
      <c r="X581" t="n">
        <v>294.6666666666667</v>
      </c>
      <c r="Y581" t="n">
        <v>6</v>
      </c>
      <c r="Z581" t="n">
        <v>0.3385843048505377</v>
      </c>
      <c r="AA581" t="n">
        <v>5.505442659370005</v>
      </c>
      <c r="AB581" t="n">
        <v>196.3619396387226</v>
      </c>
      <c r="AC581" t="n">
        <v>4749.926837716738</v>
      </c>
      <c r="AD581" t="n">
        <v>5043.131044908464</v>
      </c>
      <c r="AE581" t="n">
        <v>1.176791845723252</v>
      </c>
      <c r="AF581" t="n">
        <v>17.21482701642983</v>
      </c>
      <c r="AG581" t="n">
        <v>294.975681460833</v>
      </c>
      <c r="AH581" t="n">
        <v>31514.7118055507</v>
      </c>
      <c r="AI581" t="n">
        <v>21138.45201121978</v>
      </c>
      <c r="AJ581" t="n">
        <v>5.369213733139308</v>
      </c>
      <c r="AK581" t="n">
        <v>203.5693614182357</v>
      </c>
      <c r="AL581" t="n">
        <v>-81.68809334214086</v>
      </c>
      <c r="AM581" t="n">
        <v>-0.3205251721136063</v>
      </c>
      <c r="AN581" t="n">
        <v>97.05831002457616</v>
      </c>
      <c r="AO581" t="n">
        <v>835.3406612751213</v>
      </c>
      <c r="AP581" t="n">
        <v>929620.3607551763</v>
      </c>
      <c r="AQ581" t="n">
        <v>0.2199883450091749</v>
      </c>
      <c r="AR581" t="n">
        <v>0.2003524707961207</v>
      </c>
      <c r="AS581" t="n">
        <v>0.1199062882539979</v>
      </c>
      <c r="AT581" t="n">
        <v>0.2511641057070923</v>
      </c>
      <c r="AU581" t="n">
        <v>0.2085887902336141</v>
      </c>
      <c r="AV581" t="n">
        <v>9.025050498761836</v>
      </c>
      <c r="AW581" t="n">
        <v>88.43825198914612</v>
      </c>
      <c r="AX581" t="n">
        <v>6591.340401335884</v>
      </c>
      <c r="AY581" t="n">
        <v>150255.2612180338</v>
      </c>
      <c r="AZ581" t="n">
        <v>193205.8958383138</v>
      </c>
      <c r="BA581" t="n">
        <v>3529.726551431368</v>
      </c>
      <c r="BB581" t="n">
        <v>25669.63431529707</v>
      </c>
      <c r="BC581" t="n">
        <v>29199.36086672843</v>
      </c>
      <c r="BD581" t="n">
        <v>0.3995533494762997</v>
      </c>
      <c r="BE581" t="n">
        <v>0.7200785215899046</v>
      </c>
      <c r="BF581" t="n">
        <v>97.05831002457614</v>
      </c>
      <c r="BG581" t="n">
        <v>1.953992523340276e-14</v>
      </c>
      <c r="BH581" t="n">
        <v>1361.327285096844</v>
      </c>
      <c r="BI581" t="n">
        <v>525.986623821723</v>
      </c>
      <c r="BJ581" t="n">
        <v>8230.611423667855</v>
      </c>
      <c r="BK581" t="n">
        <v>14743.2702619673</v>
      </c>
      <c r="BL581" t="n">
        <v>145574.7472154858</v>
      </c>
      <c r="BM581" t="n">
        <v>2160.145837311642</v>
      </c>
      <c r="BN581" t="n">
        <v>38012.58379279474</v>
      </c>
      <c r="BO581" t="n">
        <v>14960.35533614639</v>
      </c>
      <c r="BP581" t="n">
        <v>0.1093346249338599</v>
      </c>
      <c r="BQ581" t="n">
        <v>7.348260119859023</v>
      </c>
      <c r="BR581" t="n">
        <v>150.598130654539</v>
      </c>
      <c r="BS581" t="n">
        <v>2257.310665403429</v>
      </c>
      <c r="BT581" t="n">
        <v>10968.07774942317</v>
      </c>
      <c r="BU581" t="n">
        <v>4333.494815574066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208</v>
      </c>
      <c r="C582" t="n">
        <v>75</v>
      </c>
      <c r="D582" t="n">
        <v>1053.572823983943</v>
      </c>
      <c r="E582" t="n">
        <v>10.33254477407752</v>
      </c>
      <c r="F582" t="n">
        <v>124.3568245885547</v>
      </c>
      <c r="G582" t="n">
        <v>3913.633125789564</v>
      </c>
      <c r="H582" t="n">
        <v>233487.2665561784</v>
      </c>
      <c r="I582" t="n">
        <v>195219.3043091817</v>
      </c>
      <c r="J582" t="n">
        <v>2374.485611022919</v>
      </c>
      <c r="K582" t="n">
        <v>1084.149160526328</v>
      </c>
      <c r="L582" t="n">
        <v>-544.0540569826408</v>
      </c>
      <c r="M582" t="n">
        <v>0.4110280937666946</v>
      </c>
      <c r="N582" t="n">
        <v>97.05831002457614</v>
      </c>
      <c r="O582" t="n">
        <v>1361.327285096844</v>
      </c>
      <c r="P582" t="n">
        <v>0.7200785215899046</v>
      </c>
      <c r="Q582" t="n">
        <v>1.953992523340276e-14</v>
      </c>
      <c r="R582" t="n">
        <v>525.986623821723</v>
      </c>
      <c r="S582" t="n">
        <v>74.04645015825828</v>
      </c>
      <c r="T582" t="n">
        <v>1128.618705954206</v>
      </c>
      <c r="U582" t="n">
        <v>29742.29513444949</v>
      </c>
      <c r="V582" t="n">
        <v>308.6666666666667</v>
      </c>
      <c r="W582" t="n">
        <v>817</v>
      </c>
      <c r="X582" t="n">
        <v>295.6666666666667</v>
      </c>
      <c r="Y582" t="n">
        <v>6</v>
      </c>
      <c r="Z582" t="n">
        <v>0.3394828817393745</v>
      </c>
      <c r="AA582" t="n">
        <v>5.506154560309266</v>
      </c>
      <c r="AB582" t="n">
        <v>196.3619396387226</v>
      </c>
      <c r="AC582" t="n">
        <v>4749.926837716738</v>
      </c>
      <c r="AD582" t="n">
        <v>5043.131293272164</v>
      </c>
      <c r="AE582" t="n">
        <v>1.177122006444485</v>
      </c>
      <c r="AF582" t="n">
        <v>17.21509133659738</v>
      </c>
      <c r="AG582" t="n">
        <v>294.975681460833</v>
      </c>
      <c r="AH582" t="n">
        <v>31514.7118055507</v>
      </c>
      <c r="AI582" t="n">
        <v>21138.45210223057</v>
      </c>
      <c r="AJ582" t="n">
        <v>4.119192486010799</v>
      </c>
      <c r="AK582" t="n">
        <v>209.9811226720973</v>
      </c>
      <c r="AL582" t="n">
        <v>-85.5401693451999</v>
      </c>
      <c r="AM582" t="n">
        <v>-0.3090504278232115</v>
      </c>
      <c r="AN582" t="n">
        <v>97.05831002457616</v>
      </c>
      <c r="AO582" t="n">
        <v>835.3406612751213</v>
      </c>
      <c r="AP582" t="n">
        <v>930280.8666703361</v>
      </c>
      <c r="AQ582" t="n">
        <v>0.2199007993475748</v>
      </c>
      <c r="AR582" t="n">
        <v>0.1988484975740321</v>
      </c>
      <c r="AS582" t="n">
        <v>0.1203731034900061</v>
      </c>
      <c r="AT582" t="n">
        <v>0.2509857774371698</v>
      </c>
      <c r="AU582" t="n">
        <v>0.2098918221512173</v>
      </c>
      <c r="AV582" t="n">
        <v>9.022994122945558</v>
      </c>
      <c r="AW582" t="n">
        <v>88.42322615677897</v>
      </c>
      <c r="AX582" t="n">
        <v>6586.202957395111</v>
      </c>
      <c r="AY582" t="n">
        <v>150212.5662025647</v>
      </c>
      <c r="AZ582" t="n">
        <v>193154.9543292456</v>
      </c>
      <c r="BA582" t="n">
        <v>3529.726551431368</v>
      </c>
      <c r="BB582" t="n">
        <v>25669.63431529707</v>
      </c>
      <c r="BC582" t="n">
        <v>29199.36086672843</v>
      </c>
      <c r="BD582" t="n">
        <v>0.4110280937666946</v>
      </c>
      <c r="BE582" t="n">
        <v>0.7200785215899046</v>
      </c>
      <c r="BF582" t="n">
        <v>97.05831002457614</v>
      </c>
      <c r="BG582" t="n">
        <v>1.953992523340276e-14</v>
      </c>
      <c r="BH582" t="n">
        <v>1361.327285096844</v>
      </c>
      <c r="BI582" t="n">
        <v>525.986623821723</v>
      </c>
      <c r="BJ582" t="n">
        <v>8457.29683308369</v>
      </c>
      <c r="BK582" t="n">
        <v>14743.2702619673</v>
      </c>
      <c r="BL582" t="n">
        <v>145574.7472154858</v>
      </c>
      <c r="BM582" t="n">
        <v>2160.145837311642</v>
      </c>
      <c r="BN582" t="n">
        <v>38012.58379279474</v>
      </c>
      <c r="BO582" t="n">
        <v>14960.35533614639</v>
      </c>
      <c r="BP582" t="n">
        <v>0.1104294575476384</v>
      </c>
      <c r="BQ582" t="n">
        <v>7.348260119859023</v>
      </c>
      <c r="BR582" t="n">
        <v>150.598130654539</v>
      </c>
      <c r="BS582" t="n">
        <v>2278.939258861843</v>
      </c>
      <c r="BT582" t="n">
        <v>10968.07774942317</v>
      </c>
      <c r="BU582" t="n">
        <v>4333.494815574066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208</v>
      </c>
      <c r="C583" t="n">
        <v>75</v>
      </c>
      <c r="D583" t="n">
        <v>1053.611903474586</v>
      </c>
      <c r="E583" t="n">
        <v>10.32365676479561</v>
      </c>
      <c r="F583" t="n">
        <v>124.5032742518982</v>
      </c>
      <c r="G583" t="n">
        <v>3911.430825030074</v>
      </c>
      <c r="H583" t="n">
        <v>233487.2665561784</v>
      </c>
      <c r="I583" t="n">
        <v>195219.3043091817</v>
      </c>
      <c r="J583" t="n">
        <v>2455.177281130027</v>
      </c>
      <c r="K583" t="n">
        <v>1084.149160526328</v>
      </c>
      <c r="L583" t="n">
        <v>-544.0540569826408</v>
      </c>
      <c r="M583" t="n">
        <v>0.416765465911892</v>
      </c>
      <c r="N583" t="n">
        <v>97.05831002457614</v>
      </c>
      <c r="O583" t="n">
        <v>993.8302092796056</v>
      </c>
      <c r="P583" t="n">
        <v>0.7200785215899046</v>
      </c>
      <c r="Q583" t="n">
        <v>1.953992523340276e-14</v>
      </c>
      <c r="R583" t="n">
        <v>525.986623821723</v>
      </c>
      <c r="S583" t="n">
        <v>74.06188832022664</v>
      </c>
      <c r="T583" t="n">
        <v>1128.747298495256</v>
      </c>
      <c r="U583" t="n">
        <v>30109.79221026673</v>
      </c>
      <c r="V583" t="n">
        <v>310.3333333333333</v>
      </c>
      <c r="W583" t="n">
        <v>817</v>
      </c>
      <c r="X583" t="n">
        <v>296</v>
      </c>
      <c r="Y583" t="n">
        <v>6</v>
      </c>
      <c r="Z583" t="n">
        <v>0.3399331672016178</v>
      </c>
      <c r="AA583" t="n">
        <v>5.506469515640208</v>
      </c>
      <c r="AB583" t="n">
        <v>200.64292209631</v>
      </c>
      <c r="AC583" t="n">
        <v>4749.926837716738</v>
      </c>
      <c r="AD583" t="n">
        <v>5043.131293272164</v>
      </c>
      <c r="AE583" t="n">
        <v>1.177288083822927</v>
      </c>
      <c r="AF583" t="n">
        <v>17.21521723261333</v>
      </c>
      <c r="AG583" t="n">
        <v>296.5443966484125</v>
      </c>
      <c r="AH583" t="n">
        <v>31514.7118055507</v>
      </c>
      <c r="AI583" t="n">
        <v>21138.45210223057</v>
      </c>
      <c r="AJ583" t="n">
        <v>5.518875168814209</v>
      </c>
      <c r="AK583" t="n">
        <v>222.6599399748337</v>
      </c>
      <c r="AL583" t="n">
        <v>8.47592497796658</v>
      </c>
      <c r="AM583" t="n">
        <v>-0.3033130556780141</v>
      </c>
      <c r="AN583" t="n">
        <v>97.05831002457616</v>
      </c>
      <c r="AO583" t="n">
        <v>467.843585457883</v>
      </c>
      <c r="AP583" t="n">
        <v>929995.5959090187</v>
      </c>
      <c r="AQ583" t="n">
        <v>0.2192883106015916</v>
      </c>
      <c r="AR583" t="n">
        <v>0.1994851154894113</v>
      </c>
      <c r="AS583" t="n">
        <v>0.1202086523580532</v>
      </c>
      <c r="AT583" t="n">
        <v>0.251062765870367</v>
      </c>
      <c r="AU583" t="n">
        <v>0.209955155680577</v>
      </c>
      <c r="AV583" t="n">
        <v>9.024837142902456</v>
      </c>
      <c r="AW583" t="n">
        <v>88.45358931879197</v>
      </c>
      <c r="AX583" t="n">
        <v>6588.451277958445</v>
      </c>
      <c r="AY583" t="n">
        <v>150232.2569333749</v>
      </c>
      <c r="AZ583" t="n">
        <v>193179.3773465164</v>
      </c>
      <c r="BA583" t="n">
        <v>3529.726551431368</v>
      </c>
      <c r="BB583" t="n">
        <v>25669.63431529707</v>
      </c>
      <c r="BC583" t="n">
        <v>29199.36086672843</v>
      </c>
      <c r="BD583" t="n">
        <v>0.416765465911892</v>
      </c>
      <c r="BE583" t="n">
        <v>0.7200785215899046</v>
      </c>
      <c r="BF583" t="n">
        <v>97.05831002457614</v>
      </c>
      <c r="BG583" t="n">
        <v>1.953992523340276e-14</v>
      </c>
      <c r="BH583" t="n">
        <v>993.8302092796056</v>
      </c>
      <c r="BI583" t="n">
        <v>525.986623821723</v>
      </c>
      <c r="BJ583" t="n">
        <v>8570.639537791609</v>
      </c>
      <c r="BK583" t="n">
        <v>14743.2702619673</v>
      </c>
      <c r="BL583" t="n">
        <v>145574.7472154858</v>
      </c>
      <c r="BM583" t="n">
        <v>2160.145837311642</v>
      </c>
      <c r="BN583" t="n">
        <v>27514.97469751396</v>
      </c>
      <c r="BO583" t="n">
        <v>14960.35533614639</v>
      </c>
      <c r="BP583" t="n">
        <v>0.1109768738545277</v>
      </c>
      <c r="BQ583" t="n">
        <v>7.348260119859023</v>
      </c>
      <c r="BR583" t="n">
        <v>71.49961376713306</v>
      </c>
      <c r="BS583" t="n">
        <v>2289.753555591049</v>
      </c>
      <c r="BT583" t="n">
        <v>10968.07774942317</v>
      </c>
      <c r="BU583" t="n">
        <v>2074.033815907781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208</v>
      </c>
      <c r="C584" t="n">
        <v>75</v>
      </c>
      <c r="D584" t="n">
        <v>1053.653433436348</v>
      </c>
      <c r="E584" t="n">
        <v>10.32396006907318</v>
      </c>
      <c r="F584" t="n">
        <v>124.5238503319832</v>
      </c>
      <c r="G584" t="n">
        <v>3910.329674650329</v>
      </c>
      <c r="H584" t="n">
        <v>233487.2665561784</v>
      </c>
      <c r="I584" t="n">
        <v>195219.3043091817</v>
      </c>
      <c r="J584" t="n">
        <v>2495.523116183582</v>
      </c>
      <c r="K584" t="n">
        <v>1084.149160526328</v>
      </c>
      <c r="L584" t="n">
        <v>-544.0540569826408</v>
      </c>
      <c r="M584" t="n">
        <v>0.416765465911892</v>
      </c>
      <c r="N584" t="n">
        <v>97.05831002457614</v>
      </c>
      <c r="O584" t="n">
        <v>810.0816713709864</v>
      </c>
      <c r="P584" t="n">
        <v>0.7200785215899046</v>
      </c>
      <c r="Q584" t="n">
        <v>1.953992523340276e-14</v>
      </c>
      <c r="R584" t="n">
        <v>525.986623821723</v>
      </c>
      <c r="S584" t="n">
        <v>74.06188832022664</v>
      </c>
      <c r="T584" t="n">
        <v>1128.747298495256</v>
      </c>
      <c r="U584" t="n">
        <v>30293.54074817535</v>
      </c>
      <c r="V584" t="n">
        <v>311</v>
      </c>
      <c r="W584" t="n">
        <v>817</v>
      </c>
      <c r="X584" t="n">
        <v>296</v>
      </c>
      <c r="Y584" t="n">
        <v>6</v>
      </c>
      <c r="Z584" t="n">
        <v>0.339934394188312</v>
      </c>
      <c r="AA584" t="n">
        <v>5.506488830881023</v>
      </c>
      <c r="AB584" t="n">
        <v>202.7834133251038</v>
      </c>
      <c r="AC584" t="n">
        <v>4749.926837716738</v>
      </c>
      <c r="AD584" t="n">
        <v>5043.131293272164</v>
      </c>
      <c r="AE584" t="n">
        <v>1.177289310809621</v>
      </c>
      <c r="AF584" t="n">
        <v>17.21523654785415</v>
      </c>
      <c r="AG584" t="n">
        <v>297.3287542422023</v>
      </c>
      <c r="AH584" t="n">
        <v>31514.7118055507</v>
      </c>
      <c r="AI584" t="n">
        <v>21138.45210223057</v>
      </c>
      <c r="AJ584" t="n">
        <v>7.960167425904795</v>
      </c>
      <c r="AK584" t="n">
        <v>189.5766463610224</v>
      </c>
      <c r="AL584" t="n">
        <v>-5.630396818189463</v>
      </c>
      <c r="AM584" t="n">
        <v>-0.3033130556780141</v>
      </c>
      <c r="AN584" t="n">
        <v>97.05831002457616</v>
      </c>
      <c r="AO584" t="n">
        <v>284.0950475492639</v>
      </c>
      <c r="AP584" t="n">
        <v>930053.1854575503</v>
      </c>
      <c r="AQ584" t="n">
        <v>0.2194099775896902</v>
      </c>
      <c r="AR584" t="n">
        <v>0.1995008988700601</v>
      </c>
      <c r="AS584" t="n">
        <v>0.1200997485438278</v>
      </c>
      <c r="AT584" t="n">
        <v>0.2510472198870129</v>
      </c>
      <c r="AU584" t="n">
        <v>0.209942155109409</v>
      </c>
      <c r="AV584" t="n">
        <v>9.023940479943899</v>
      </c>
      <c r="AW584" t="n">
        <v>88.4676738462221</v>
      </c>
      <c r="AX584" t="n">
        <v>6587.906689633633</v>
      </c>
      <c r="AY584" t="n">
        <v>150218.678505128</v>
      </c>
      <c r="AZ584" t="n">
        <v>193160.2213513614</v>
      </c>
      <c r="BA584" t="n">
        <v>3529.726551431368</v>
      </c>
      <c r="BB584" t="n">
        <v>25669.63431529707</v>
      </c>
      <c r="BC584" t="n">
        <v>29199.36086672843</v>
      </c>
      <c r="BD584" t="n">
        <v>0.416765465911892</v>
      </c>
      <c r="BE584" t="n">
        <v>0.7200785215899046</v>
      </c>
      <c r="BF584" t="n">
        <v>97.05831002457614</v>
      </c>
      <c r="BG584" t="n">
        <v>1.953992523340276e-14</v>
      </c>
      <c r="BH584" t="n">
        <v>810.0816713709864</v>
      </c>
      <c r="BI584" t="n">
        <v>525.986623821723</v>
      </c>
      <c r="BJ584" t="n">
        <v>8570.639537791609</v>
      </c>
      <c r="BK584" t="n">
        <v>14743.2702619673</v>
      </c>
      <c r="BL584" t="n">
        <v>145574.7472154858</v>
      </c>
      <c r="BM584" t="n">
        <v>2160.145837311642</v>
      </c>
      <c r="BN584" t="n">
        <v>22266.17014987357</v>
      </c>
      <c r="BO584" t="n">
        <v>14960.35533614639</v>
      </c>
      <c r="BP584" t="n">
        <v>0.1109768738545277</v>
      </c>
      <c r="BQ584" t="n">
        <v>7.348260119859023</v>
      </c>
      <c r="BR584" t="n">
        <v>31.95035532343008</v>
      </c>
      <c r="BS584" t="n">
        <v>2289.753555591049</v>
      </c>
      <c r="BT584" t="n">
        <v>10968.07774942317</v>
      </c>
      <c r="BU584" t="n">
        <v>944.303316074639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208</v>
      </c>
      <c r="C585" t="n">
        <v>75</v>
      </c>
      <c r="D585" t="n">
        <v>1053.662200544301</v>
      </c>
      <c r="E585" t="n">
        <v>10.32411587167292</v>
      </c>
      <c r="F585" t="n">
        <v>124.5269820249446</v>
      </c>
      <c r="G585" t="n">
        <v>3910.329674650329</v>
      </c>
      <c r="H585" t="n">
        <v>233487.2665561784</v>
      </c>
      <c r="I585" t="n">
        <v>195219.3043091817</v>
      </c>
      <c r="J585" t="n">
        <v>2495.523116183582</v>
      </c>
      <c r="K585" t="n">
        <v>1084.149160526328</v>
      </c>
      <c r="L585" t="n">
        <v>-544.0540569826408</v>
      </c>
      <c r="M585" t="n">
        <v>0.416765465911892</v>
      </c>
      <c r="N585" t="n">
        <v>97.05831002457614</v>
      </c>
      <c r="O585" t="n">
        <v>810.0816713709864</v>
      </c>
      <c r="P585" t="n">
        <v>0.7200785215899046</v>
      </c>
      <c r="Q585" t="n">
        <v>1.953992523340276e-14</v>
      </c>
      <c r="R585" t="n">
        <v>525.986623821723</v>
      </c>
      <c r="S585" t="n">
        <v>74.06188832022664</v>
      </c>
      <c r="T585" t="n">
        <v>1128.747298495256</v>
      </c>
      <c r="U585" t="n">
        <v>30293.54074817535</v>
      </c>
      <c r="V585" t="n">
        <v>311</v>
      </c>
      <c r="W585" t="n">
        <v>817</v>
      </c>
      <c r="X585" t="n">
        <v>296</v>
      </c>
      <c r="Y585" t="n">
        <v>6</v>
      </c>
      <c r="Z585" t="n">
        <v>0.3399350179163073</v>
      </c>
      <c r="AA585" t="n">
        <v>5.506491875998687</v>
      </c>
      <c r="AB585" t="n">
        <v>202.7834133251038</v>
      </c>
      <c r="AC585" t="n">
        <v>4749.926837716738</v>
      </c>
      <c r="AD585" t="n">
        <v>5043.131293272164</v>
      </c>
      <c r="AE585" t="n">
        <v>1.177289934537616</v>
      </c>
      <c r="AF585" t="n">
        <v>17.21523959297181</v>
      </c>
      <c r="AG585" t="n">
        <v>297.3287542422023</v>
      </c>
      <c r="AH585" t="n">
        <v>31514.7118055507</v>
      </c>
      <c r="AI585" t="n">
        <v>21138.45210223057</v>
      </c>
      <c r="AJ585" t="n">
        <v>8.605656172620719</v>
      </c>
      <c r="AK585" t="n">
        <v>173.0349995541168</v>
      </c>
      <c r="AL585" t="n">
        <v>-24.48870372715596</v>
      </c>
      <c r="AM585" t="n">
        <v>-0.3033130556780141</v>
      </c>
      <c r="AN585" t="n">
        <v>97.05831002457616</v>
      </c>
      <c r="AO585" t="n">
        <v>284.0950475492639</v>
      </c>
      <c r="AP585" t="n">
        <v>931344.6334213425</v>
      </c>
      <c r="AQ585" t="n">
        <v>0.219182941123402</v>
      </c>
      <c r="AR585" t="n">
        <v>0.1993255472060984</v>
      </c>
      <c r="AS585" t="n">
        <v>0.1211403190094007</v>
      </c>
      <c r="AT585" t="n">
        <v>0.250699105548556</v>
      </c>
      <c r="AU585" t="n">
        <v>0.2096520871125428</v>
      </c>
      <c r="AV585" t="n">
        <v>9.017632313964508</v>
      </c>
      <c r="AW585" t="n">
        <v>88.41475158478131</v>
      </c>
      <c r="AX585" t="n">
        <v>6574.171028110497</v>
      </c>
      <c r="AY585" t="n">
        <v>150102.6243887082</v>
      </c>
      <c r="AZ585" t="n">
        <v>193022.2288882282</v>
      </c>
      <c r="BA585" t="n">
        <v>3529.726551431368</v>
      </c>
      <c r="BB585" t="n">
        <v>25669.63431529707</v>
      </c>
      <c r="BC585" t="n">
        <v>29199.36086672843</v>
      </c>
      <c r="BD585" t="n">
        <v>0.416765465911892</v>
      </c>
      <c r="BE585" t="n">
        <v>0.7200785215899046</v>
      </c>
      <c r="BF585" t="n">
        <v>97.05831002457614</v>
      </c>
      <c r="BG585" t="n">
        <v>1.953992523340276e-14</v>
      </c>
      <c r="BH585" t="n">
        <v>810.0816713709864</v>
      </c>
      <c r="BI585" t="n">
        <v>525.986623821723</v>
      </c>
      <c r="BJ585" t="n">
        <v>8570.639537791609</v>
      </c>
      <c r="BK585" t="n">
        <v>14743.2702619673</v>
      </c>
      <c r="BL585" t="n">
        <v>145574.7472154858</v>
      </c>
      <c r="BM585" t="n">
        <v>2160.145837311642</v>
      </c>
      <c r="BN585" t="n">
        <v>22266.17014987357</v>
      </c>
      <c r="BO585" t="n">
        <v>14960.35533614639</v>
      </c>
      <c r="BP585" t="n">
        <v>0.1109768738545277</v>
      </c>
      <c r="BQ585" t="n">
        <v>7.348260119859023</v>
      </c>
      <c r="BR585" t="n">
        <v>31.95035532343008</v>
      </c>
      <c r="BS585" t="n">
        <v>2289.753555591049</v>
      </c>
      <c r="BT585" t="n">
        <v>10968.07774942317</v>
      </c>
      <c r="BU585" t="n">
        <v>944.303316074639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208</v>
      </c>
      <c r="C586" t="n">
        <v>75</v>
      </c>
      <c r="D586" t="n">
        <v>1053.668003891714</v>
      </c>
      <c r="E586" t="n">
        <v>10.32421251274016</v>
      </c>
      <c r="F586" t="n">
        <v>124.6195025199002</v>
      </c>
      <c r="G586" t="n">
        <v>3910.329674650329</v>
      </c>
      <c r="H586" t="n">
        <v>233487.2665561784</v>
      </c>
      <c r="I586" t="n">
        <v>195219.3043091817</v>
      </c>
      <c r="J586" t="n">
        <v>2356.390076398277</v>
      </c>
      <c r="K586" t="n">
        <v>1084.149160526328</v>
      </c>
      <c r="L586" t="n">
        <v>-544.0540569826408</v>
      </c>
      <c r="M586" t="n">
        <v>1.44663810217171</v>
      </c>
      <c r="N586" t="n">
        <v>54.80165745776173</v>
      </c>
      <c r="O586" t="n">
        <v>810.0816713709864</v>
      </c>
      <c r="P586" t="n">
        <v>0.7200785215899046</v>
      </c>
      <c r="Q586" t="n">
        <v>1.953992523340276e-14</v>
      </c>
      <c r="R586" t="n">
        <v>525.986623821723</v>
      </c>
      <c r="S586" t="n">
        <v>75.09176095648645</v>
      </c>
      <c r="T586" t="n">
        <v>1171.00395106207</v>
      </c>
      <c r="U586" t="n">
        <v>30293.54074817535</v>
      </c>
      <c r="V586" t="n">
        <v>312.3333333333333</v>
      </c>
      <c r="W586" t="n">
        <v>817</v>
      </c>
      <c r="X586" t="n">
        <v>296</v>
      </c>
      <c r="Y586" t="n">
        <v>6</v>
      </c>
      <c r="Z586" t="n">
        <v>0.3400523289528152</v>
      </c>
      <c r="AA586" t="n">
        <v>5.954790904755412</v>
      </c>
      <c r="AB586" t="n">
        <v>202.7834133251038</v>
      </c>
      <c r="AC586" t="n">
        <v>4749.926837716738</v>
      </c>
      <c r="AD586" t="n">
        <v>5043.131293272164</v>
      </c>
      <c r="AE586" t="n">
        <v>1.177333166942855</v>
      </c>
      <c r="AF586" t="n">
        <v>17.37951318350505</v>
      </c>
      <c r="AG586" t="n">
        <v>297.3287542422023</v>
      </c>
      <c r="AH586" t="n">
        <v>31514.7118055507</v>
      </c>
      <c r="AI586" t="n">
        <v>21138.45210223057</v>
      </c>
      <c r="AJ586" t="n">
        <v>9.221180722659101</v>
      </c>
      <c r="AK586" t="n">
        <v>-17.86247159722933</v>
      </c>
      <c r="AL586" t="n">
        <v>-20.30481796921163</v>
      </c>
      <c r="AM586" t="n">
        <v>0.7265595805818043</v>
      </c>
      <c r="AN586" t="n">
        <v>54.80165745776176</v>
      </c>
      <c r="AO586" t="n">
        <v>284.0950475492639</v>
      </c>
      <c r="AP586" t="n">
        <v>931181.0859161584</v>
      </c>
      <c r="AQ586" t="n">
        <v>0.2192247455548086</v>
      </c>
      <c r="AR586" t="n">
        <v>0.1993655694316935</v>
      </c>
      <c r="AS586" t="n">
        <v>0.1209760643615341</v>
      </c>
      <c r="AT586" t="n">
        <v>0.2507431369554268</v>
      </c>
      <c r="AU586" t="n">
        <v>0.209690483696537</v>
      </c>
      <c r="AV586" t="n">
        <v>9.018708340360922</v>
      </c>
      <c r="AW586" t="n">
        <v>88.42629949352458</v>
      </c>
      <c r="AX586" t="n">
        <v>6576.305523909002</v>
      </c>
      <c r="AY586" t="n">
        <v>150120.669098962</v>
      </c>
      <c r="AZ586" t="n">
        <v>193043.4874680784</v>
      </c>
      <c r="BA586" t="n">
        <v>3529.726551431368</v>
      </c>
      <c r="BB586" t="n">
        <v>25669.63431529707</v>
      </c>
      <c r="BC586" t="n">
        <v>29199.36086672843</v>
      </c>
      <c r="BD586" t="n">
        <v>1.44663810217171</v>
      </c>
      <c r="BE586" t="n">
        <v>0.7200785215899046</v>
      </c>
      <c r="BF586" t="n">
        <v>54.80165745776173</v>
      </c>
      <c r="BG586" t="n">
        <v>1.953992523340276e-14</v>
      </c>
      <c r="BH586" t="n">
        <v>810.0816713709864</v>
      </c>
      <c r="BI586" t="n">
        <v>525.986623821723</v>
      </c>
      <c r="BJ586" t="n">
        <v>28937.36566107966</v>
      </c>
      <c r="BK586" t="n">
        <v>14743.2702619673</v>
      </c>
      <c r="BL586" t="n">
        <v>82544.51296398518</v>
      </c>
      <c r="BM586" t="n">
        <v>2160.145837311642</v>
      </c>
      <c r="BN586" t="n">
        <v>22266.17014987357</v>
      </c>
      <c r="BO586" t="n">
        <v>14960.35533614639</v>
      </c>
      <c r="BP586" t="n">
        <v>0.1865699998959258</v>
      </c>
      <c r="BQ586" t="n">
        <v>6.027527918352931</v>
      </c>
      <c r="BR586" t="n">
        <v>31.95035532343008</v>
      </c>
      <c r="BS586" t="n">
        <v>3784.680637525809</v>
      </c>
      <c r="BT586" t="n">
        <v>8998.066994008885</v>
      </c>
      <c r="BU586" t="n">
        <v>944.303316074639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208</v>
      </c>
      <c r="C587" t="n">
        <v>75</v>
      </c>
      <c r="D587" t="n">
        <v>1053.685066824081</v>
      </c>
      <c r="E587" t="n">
        <v>10.32562973346092</v>
      </c>
      <c r="F587" t="n">
        <v>124.6728114603751</v>
      </c>
      <c r="G587" t="n">
        <v>3910.329674650329</v>
      </c>
      <c r="H587" t="n">
        <v>233433.3636452272</v>
      </c>
      <c r="I587" t="n">
        <v>195273.2075002355</v>
      </c>
      <c r="J587" t="n">
        <v>2286.823556505624</v>
      </c>
      <c r="K587" t="n">
        <v>1084.149160526328</v>
      </c>
      <c r="L587" t="n">
        <v>-544.0540569826408</v>
      </c>
      <c r="M587" t="n">
        <v>1.96157442030162</v>
      </c>
      <c r="N587" t="n">
        <v>33.67333117435454</v>
      </c>
      <c r="O587" t="n">
        <v>810.0816713709864</v>
      </c>
      <c r="P587" t="n">
        <v>0.7200785215899046</v>
      </c>
      <c r="Q587" t="n">
        <v>1.953992523340276e-14</v>
      </c>
      <c r="R587" t="n">
        <v>525.986623821723</v>
      </c>
      <c r="S587" t="n">
        <v>75.61329684519556</v>
      </c>
      <c r="T587" t="n">
        <v>1192.132277345477</v>
      </c>
      <c r="U587" t="n">
        <v>30293.54074817535</v>
      </c>
      <c r="V587" t="n">
        <v>313</v>
      </c>
      <c r="W587" t="n">
        <v>817</v>
      </c>
      <c r="X587" t="n">
        <v>297.3333333333333</v>
      </c>
      <c r="Y587" t="n">
        <v>6</v>
      </c>
      <c r="Z587" t="n">
        <v>0.3413788650029889</v>
      </c>
      <c r="AA587" t="n">
        <v>6.178946866721866</v>
      </c>
      <c r="AB587" t="n">
        <v>202.7834133251038</v>
      </c>
      <c r="AC587" t="n">
        <v>4749.927048669594</v>
      </c>
      <c r="AD587" t="n">
        <v>5043.131362421901</v>
      </c>
      <c r="AE587" t="n">
        <v>1.177819633973637</v>
      </c>
      <c r="AF587" t="n">
        <v>17.46165642635976</v>
      </c>
      <c r="AG587" t="n">
        <v>297.3287542422023</v>
      </c>
      <c r="AH587" t="n">
        <v>31514.71188285089</v>
      </c>
      <c r="AI587" t="n">
        <v>21138.45212756936</v>
      </c>
      <c r="AJ587" t="n">
        <v>9.528942997678294</v>
      </c>
      <c r="AK587" t="n">
        <v>-118.195439900906</v>
      </c>
      <c r="AL587" t="n">
        <v>-14.91231327936326</v>
      </c>
      <c r="AM587" t="n">
        <v>1.241495898711714</v>
      </c>
      <c r="AN587" t="n">
        <v>33.67333117435455</v>
      </c>
      <c r="AO587" t="n">
        <v>284.0950475492639</v>
      </c>
      <c r="AP587" t="n">
        <v>931528.8531167948</v>
      </c>
      <c r="AQ587" t="n">
        <v>0.2191786908001406</v>
      </c>
      <c r="AR587" t="n">
        <v>0.1996185782654264</v>
      </c>
      <c r="AS587" t="n">
        <v>0.1209309004279573</v>
      </c>
      <c r="AT587" t="n">
        <v>0.2506495271455685</v>
      </c>
      <c r="AU587" t="n">
        <v>0.2096223033609071</v>
      </c>
      <c r="AV587" t="n">
        <v>9.02094449367708</v>
      </c>
      <c r="AW587" t="n">
        <v>88.45579462081888</v>
      </c>
      <c r="AX587" t="n">
        <v>6577.977861298871</v>
      </c>
      <c r="AY587" t="n">
        <v>150156.0628308427</v>
      </c>
      <c r="AZ587" t="n">
        <v>193088.2285612801</v>
      </c>
      <c r="BA587" t="n">
        <v>3529.726551431368</v>
      </c>
      <c r="BB587" t="n">
        <v>25669.63431529707</v>
      </c>
      <c r="BC587" t="n">
        <v>29199.36086672843</v>
      </c>
      <c r="BD587" t="n">
        <v>1.96157442030162</v>
      </c>
      <c r="BE587" t="n">
        <v>0.7200785215899046</v>
      </c>
      <c r="BF587" t="n">
        <v>33.67333117435454</v>
      </c>
      <c r="BG587" t="n">
        <v>1.953992523340276e-14</v>
      </c>
      <c r="BH587" t="n">
        <v>810.0816713709864</v>
      </c>
      <c r="BI587" t="n">
        <v>525.986623821723</v>
      </c>
      <c r="BJ587" t="n">
        <v>39120.72872272368</v>
      </c>
      <c r="BK587" t="n">
        <v>14743.2702619673</v>
      </c>
      <c r="BL587" t="n">
        <v>51029.39583823486</v>
      </c>
      <c r="BM587" t="n">
        <v>2160.145837311642</v>
      </c>
      <c r="BN587" t="n">
        <v>22266.17014987357</v>
      </c>
      <c r="BO587" t="n">
        <v>14960.35533614639</v>
      </c>
      <c r="BP587" t="n">
        <v>0.2243665629166249</v>
      </c>
      <c r="BQ587" t="n">
        <v>5.367161817599883</v>
      </c>
      <c r="BR587" t="n">
        <v>31.95035532343008</v>
      </c>
      <c r="BS587" t="n">
        <v>4532.144178493189</v>
      </c>
      <c r="BT587" t="n">
        <v>8013.061616301743</v>
      </c>
      <c r="BU587" t="n">
        <v>944.303316074639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208</v>
      </c>
      <c r="C588" t="n">
        <v>75</v>
      </c>
      <c r="D588" t="n">
        <v>1053.702541062957</v>
      </c>
      <c r="E588" t="n">
        <v>10.32653697557764</v>
      </c>
      <c r="F588" t="n">
        <v>124.6659822225671</v>
      </c>
      <c r="G588" t="n">
        <v>3910.329674650329</v>
      </c>
      <c r="H588" t="n">
        <v>233406.4121897515</v>
      </c>
      <c r="I588" t="n">
        <v>195300.1595794517</v>
      </c>
      <c r="J588" t="n">
        <v>2313.956380389532</v>
      </c>
      <c r="K588" t="n">
        <v>1084.149160526328</v>
      </c>
      <c r="L588" t="n">
        <v>-544.0540569826408</v>
      </c>
      <c r="M588" t="n">
        <v>1.96157442030162</v>
      </c>
      <c r="N588" t="n">
        <v>30.63833968506392</v>
      </c>
      <c r="O588" t="n">
        <v>810.0816713709864</v>
      </c>
      <c r="P588" t="n">
        <v>0.7200785215899046</v>
      </c>
      <c r="Q588" t="n">
        <v>1.953992523340276e-14</v>
      </c>
      <c r="R588" t="n">
        <v>525.986623821723</v>
      </c>
      <c r="S588" t="n">
        <v>75.61659663048515</v>
      </c>
      <c r="T588" t="n">
        <v>1195.167268834768</v>
      </c>
      <c r="U588" t="n">
        <v>30293.54074817535</v>
      </c>
      <c r="V588" t="n">
        <v>313.6666666666667</v>
      </c>
      <c r="W588" t="n">
        <v>817</v>
      </c>
      <c r="X588" t="n">
        <v>298.6666666666667</v>
      </c>
      <c r="Y588" t="n">
        <v>6</v>
      </c>
      <c r="Z588" t="n">
        <v>0.3420136997796395</v>
      </c>
      <c r="AA588" t="n">
        <v>6.214995202610528</v>
      </c>
      <c r="AB588" t="n">
        <v>202.7834133251038</v>
      </c>
      <c r="AC588" t="n">
        <v>4749.927154146023</v>
      </c>
      <c r="AD588" t="n">
        <v>5043.131880686051</v>
      </c>
      <c r="AE588" t="n">
        <v>1.178052953898409</v>
      </c>
      <c r="AF588" t="n">
        <v>17.47486959888901</v>
      </c>
      <c r="AG588" t="n">
        <v>297.3287542422023</v>
      </c>
      <c r="AH588" t="n">
        <v>31514.71192150099</v>
      </c>
      <c r="AI588" t="n">
        <v>21138.45231747818</v>
      </c>
      <c r="AJ588" t="n">
        <v>-3.741913483660444</v>
      </c>
      <c r="AK588" t="n">
        <v>-127.5693193780025</v>
      </c>
      <c r="AL588" t="n">
        <v>-12.21606093443907</v>
      </c>
      <c r="AM588" t="n">
        <v>1.241495898711714</v>
      </c>
      <c r="AN588" t="n">
        <v>30.63833968506394</v>
      </c>
      <c r="AO588" t="n">
        <v>284.0950475492639</v>
      </c>
      <c r="AP588" t="n">
        <v>931496.9396549012</v>
      </c>
      <c r="AQ588" t="n">
        <v>0.2192297424234946</v>
      </c>
      <c r="AR588" t="n">
        <v>0.1996675525597414</v>
      </c>
      <c r="AS588" t="n">
        <v>0.1208155209593386</v>
      </c>
      <c r="AT588" t="n">
        <v>0.2505713140359038</v>
      </c>
      <c r="AU588" t="n">
        <v>0.2097158700215215</v>
      </c>
      <c r="AV588" t="n">
        <v>9.022317822474426</v>
      </c>
      <c r="AW588" t="n">
        <v>88.47345354598694</v>
      </c>
      <c r="AX588" t="n">
        <v>6579.661768527111</v>
      </c>
      <c r="AY588" t="n">
        <v>150173.9405320814</v>
      </c>
      <c r="AZ588" t="n">
        <v>193110.0672626005</v>
      </c>
      <c r="BA588" t="n">
        <v>3529.726551431368</v>
      </c>
      <c r="BB588" t="n">
        <v>25669.63431529707</v>
      </c>
      <c r="BC588" t="n">
        <v>29199.36086672843</v>
      </c>
      <c r="BD588" t="n">
        <v>1.96157442030162</v>
      </c>
      <c r="BE588" t="n">
        <v>0.7200785215899046</v>
      </c>
      <c r="BF588" t="n">
        <v>30.63833968506392</v>
      </c>
      <c r="BG588" t="n">
        <v>1.953992523340276e-14</v>
      </c>
      <c r="BH588" t="n">
        <v>810.0816713709864</v>
      </c>
      <c r="BI588" t="n">
        <v>525.986623821723</v>
      </c>
      <c r="BJ588" t="n">
        <v>39120.72872272368</v>
      </c>
      <c r="BK588" t="n">
        <v>14743.2702619673</v>
      </c>
      <c r="BL588" t="n">
        <v>46497.12164764797</v>
      </c>
      <c r="BM588" t="n">
        <v>2160.145837311642</v>
      </c>
      <c r="BN588" t="n">
        <v>22266.17014987357</v>
      </c>
      <c r="BO588" t="n">
        <v>14960.35533614639</v>
      </c>
      <c r="BP588" t="n">
        <v>0.2243665629166249</v>
      </c>
      <c r="BQ588" t="n">
        <v>4.597007835657821</v>
      </c>
      <c r="BR588" t="n">
        <v>31.95035532343008</v>
      </c>
      <c r="BS588" t="n">
        <v>4532.144178493189</v>
      </c>
      <c r="BT588" t="n">
        <v>6862.959868916082</v>
      </c>
      <c r="BU588" t="n">
        <v>944.303316074639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208</v>
      </c>
      <c r="C589" t="n">
        <v>75</v>
      </c>
      <c r="D589" t="n">
        <v>1053.715799034968</v>
      </c>
      <c r="E589" t="n">
        <v>10.32664281652329</v>
      </c>
      <c r="F589" t="n">
        <v>124.6635689276539</v>
      </c>
      <c r="G589" t="n">
        <v>3910.329674650329</v>
      </c>
      <c r="H589" t="n">
        <v>233406.4121897515</v>
      </c>
      <c r="I589" t="n">
        <v>195300.1598212964</v>
      </c>
      <c r="J589" t="n">
        <v>2330.882462813644</v>
      </c>
      <c r="K589" t="n">
        <v>1084.149160526328</v>
      </c>
      <c r="L589" t="n">
        <v>-544.0540569826408</v>
      </c>
      <c r="M589" t="n">
        <v>1.96157442030162</v>
      </c>
      <c r="N589" t="n">
        <v>28.41281427797033</v>
      </c>
      <c r="O589" t="n">
        <v>810.0816713709864</v>
      </c>
      <c r="P589" t="n">
        <v>0.7200785215899046</v>
      </c>
      <c r="Q589" t="n">
        <v>1.953992523340276e-14</v>
      </c>
      <c r="R589" t="n">
        <v>525.986623821723</v>
      </c>
      <c r="S589" t="n">
        <v>75.61659663048515</v>
      </c>
      <c r="T589" t="n">
        <v>1197.392794241861</v>
      </c>
      <c r="U589" t="n">
        <v>30293.54074817535</v>
      </c>
      <c r="V589" t="n">
        <v>314.6666666666667</v>
      </c>
      <c r="W589" t="n">
        <v>817</v>
      </c>
      <c r="X589" t="n">
        <v>299</v>
      </c>
      <c r="Y589" t="n">
        <v>6</v>
      </c>
      <c r="Z589" t="n">
        <v>0.3420141264476251</v>
      </c>
      <c r="AA589" t="n">
        <v>6.240647917227658</v>
      </c>
      <c r="AB589" t="n">
        <v>202.7834133251038</v>
      </c>
      <c r="AC589" t="n">
        <v>4749.927154146023</v>
      </c>
      <c r="AD589" t="n">
        <v>5043.132122530692</v>
      </c>
      <c r="AE589" t="n">
        <v>1.178053380566394</v>
      </c>
      <c r="AF589" t="n">
        <v>17.4842732320863</v>
      </c>
      <c r="AG589" t="n">
        <v>297.3287542422023</v>
      </c>
      <c r="AH589" t="n">
        <v>31514.71192150099</v>
      </c>
      <c r="AI589" t="n">
        <v>21138.45240609789</v>
      </c>
      <c r="AJ589" t="n">
        <v>-4.273320230607857</v>
      </c>
      <c r="AK589" t="n">
        <v>-111.3678578457583</v>
      </c>
      <c r="AL589" t="n">
        <v>-36.222772386499</v>
      </c>
      <c r="AM589" t="n">
        <v>1.241495898711714</v>
      </c>
      <c r="AN589" t="n">
        <v>28.41281427797034</v>
      </c>
      <c r="AO589" t="n">
        <v>284.0950475492639</v>
      </c>
      <c r="AP589" t="n">
        <v>931824.6031379331</v>
      </c>
      <c r="AQ589" t="n">
        <v>0.2193361488119837</v>
      </c>
      <c r="AR589" t="n">
        <v>0.1997785564369768</v>
      </c>
      <c r="AS589" t="n">
        <v>0.1207730378200562</v>
      </c>
      <c r="AT589" t="n">
        <v>0.250483204031909</v>
      </c>
      <c r="AU589" t="n">
        <v>0.2096290528990742</v>
      </c>
      <c r="AV589" t="n">
        <v>9.022193542974087</v>
      </c>
      <c r="AW589" t="n">
        <v>88.47984628440632</v>
      </c>
      <c r="AX589" t="n">
        <v>6580.095716235414</v>
      </c>
      <c r="AY589" t="n">
        <v>150177.9524718052</v>
      </c>
      <c r="AZ589" t="n">
        <v>193113.9458852391</v>
      </c>
      <c r="BA589" t="n">
        <v>3529.726551431368</v>
      </c>
      <c r="BB589" t="n">
        <v>25669.63431529707</v>
      </c>
      <c r="BC589" t="n">
        <v>29199.36086672843</v>
      </c>
      <c r="BD589" t="n">
        <v>1.96157442030162</v>
      </c>
      <c r="BE589" t="n">
        <v>0.7200785215899046</v>
      </c>
      <c r="BF589" t="n">
        <v>28.41281427797033</v>
      </c>
      <c r="BG589" t="n">
        <v>1.953992523340276e-14</v>
      </c>
      <c r="BH589" t="n">
        <v>810.0816713709864</v>
      </c>
      <c r="BI589" t="n">
        <v>525.986623821723</v>
      </c>
      <c r="BJ589" t="n">
        <v>39120.72872272368</v>
      </c>
      <c r="BK589" t="n">
        <v>14743.2702619673</v>
      </c>
      <c r="BL589" t="n">
        <v>43174.25028115753</v>
      </c>
      <c r="BM589" t="n">
        <v>2160.145837311642</v>
      </c>
      <c r="BN589" t="n">
        <v>22266.17014987357</v>
      </c>
      <c r="BO589" t="n">
        <v>14960.35533614639</v>
      </c>
      <c r="BP589" t="n">
        <v>0.2243665629166249</v>
      </c>
      <c r="BQ589" t="n">
        <v>4.158885188403444</v>
      </c>
      <c r="BR589" t="n">
        <v>31.95035532343008</v>
      </c>
      <c r="BS589" t="n">
        <v>4532.144178493189</v>
      </c>
      <c r="BT589" t="n">
        <v>6208.738353220891</v>
      </c>
      <c r="BU589" t="n">
        <v>944.303316074639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208</v>
      </c>
      <c r="C590" t="n">
        <v>75</v>
      </c>
      <c r="D590" t="n">
        <v>1053.72425727979</v>
      </c>
      <c r="E590" t="n">
        <v>10.34270029675372</v>
      </c>
      <c r="F590" t="n">
        <v>124.7337611508768</v>
      </c>
      <c r="G590" t="n">
        <v>3896.328620333828</v>
      </c>
      <c r="H590" t="n">
        <v>233406.4121897515</v>
      </c>
      <c r="I590" t="n">
        <v>195300.1598212964</v>
      </c>
      <c r="J590" t="n">
        <v>2332.562298054724</v>
      </c>
      <c r="K590" t="n">
        <v>1084.149160526328</v>
      </c>
      <c r="L590" t="n">
        <v>-544.0540569826408</v>
      </c>
      <c r="M590" t="n">
        <v>1.96157442030162</v>
      </c>
      <c r="N590" t="n">
        <v>28.05879944674618</v>
      </c>
      <c r="O590" t="n">
        <v>1163.482407406593</v>
      </c>
      <c r="P590" t="n">
        <v>0.7200785215899046</v>
      </c>
      <c r="Q590" t="n">
        <v>1.953992523340276e-14</v>
      </c>
      <c r="R590" t="n">
        <v>525.986623821723</v>
      </c>
      <c r="S590" t="n">
        <v>75.63211256189072</v>
      </c>
      <c r="T590" t="n">
        <v>1198.223085691489</v>
      </c>
      <c r="U590" t="n">
        <v>30660.94331999855</v>
      </c>
      <c r="V590" t="n">
        <v>316.3333333333333</v>
      </c>
      <c r="W590" t="n">
        <v>817</v>
      </c>
      <c r="X590" t="n">
        <v>300.3333333333333</v>
      </c>
      <c r="Y590" t="n">
        <v>6</v>
      </c>
      <c r="Z590" t="n">
        <v>0.3425053810998302</v>
      </c>
      <c r="AA590" t="n">
        <v>6.246287353398333</v>
      </c>
      <c r="AB590" t="n">
        <v>205.8401308014113</v>
      </c>
      <c r="AC590" t="n">
        <v>4749.927154146023</v>
      </c>
      <c r="AD590" t="n">
        <v>5043.132122530692</v>
      </c>
      <c r="AE590" t="n">
        <v>1.178233519556414</v>
      </c>
      <c r="AF590" t="n">
        <v>17.48634224482604</v>
      </c>
      <c r="AG590" t="n">
        <v>298.4488304110088</v>
      </c>
      <c r="AH590" t="n">
        <v>31514.71192150099</v>
      </c>
      <c r="AI590" t="n">
        <v>21138.45240609789</v>
      </c>
      <c r="AJ590" t="n">
        <v>4.733732510406735</v>
      </c>
      <c r="AK590" t="n">
        <v>-101.5341863013626</v>
      </c>
      <c r="AL590" t="n">
        <v>-37.81052373522537</v>
      </c>
      <c r="AM590" t="n">
        <v>1.241495898711714</v>
      </c>
      <c r="AN590" t="n">
        <v>28.05879944674619</v>
      </c>
      <c r="AO590" t="n">
        <v>637.4957835848701</v>
      </c>
      <c r="AP590" t="n">
        <v>932158.7651488082</v>
      </c>
      <c r="AQ590" t="n">
        <v>0.2191780663042325</v>
      </c>
      <c r="AR590" t="n">
        <v>0.1995999282501682</v>
      </c>
      <c r="AS590" t="n">
        <v>0.1212614638051891</v>
      </c>
      <c r="AT590" t="n">
        <v>0.2503934103462417</v>
      </c>
      <c r="AU590" t="n">
        <v>0.2095671312941683</v>
      </c>
      <c r="AV590" t="n">
        <v>9.019247258239604</v>
      </c>
      <c r="AW590" t="n">
        <v>88.45933239490849</v>
      </c>
      <c r="AX590" t="n">
        <v>6573.573507387945</v>
      </c>
      <c r="AY590" t="n">
        <v>150119.4834153681</v>
      </c>
      <c r="AZ590" t="n">
        <v>193044.2122173206</v>
      </c>
      <c r="BA590" t="n">
        <v>3529.726551431368</v>
      </c>
      <c r="BB590" t="n">
        <v>25669.63431529707</v>
      </c>
      <c r="BC590" t="n">
        <v>29199.36086672843</v>
      </c>
      <c r="BD590" t="n">
        <v>1.96157442030162</v>
      </c>
      <c r="BE590" t="n">
        <v>0.7200785215899046</v>
      </c>
      <c r="BF590" t="n">
        <v>28.05879944674618</v>
      </c>
      <c r="BG590" t="n">
        <v>1.953992523340276e-14</v>
      </c>
      <c r="BH590" t="n">
        <v>1163.482407406593</v>
      </c>
      <c r="BI590" t="n">
        <v>525.986623821723</v>
      </c>
      <c r="BJ590" t="n">
        <v>39120.72872272368</v>
      </c>
      <c r="BK590" t="n">
        <v>14743.2702619673</v>
      </c>
      <c r="BL590" t="n">
        <v>42645.88314555903</v>
      </c>
      <c r="BM590" t="n">
        <v>2160.145837311642</v>
      </c>
      <c r="BN590" t="n">
        <v>32462.40336979623</v>
      </c>
      <c r="BO590" t="n">
        <v>14960.35533614639</v>
      </c>
      <c r="BP590" t="n">
        <v>0.2243665629166249</v>
      </c>
      <c r="BQ590" t="n">
        <v>4.132362360261771</v>
      </c>
      <c r="BR590" t="n">
        <v>54.65017756327963</v>
      </c>
      <c r="BS590" t="n">
        <v>4532.144178493189</v>
      </c>
      <c r="BT590" t="n">
        <v>6169.15303221971</v>
      </c>
      <c r="BU590" t="n">
        <v>1599.233139381441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208</v>
      </c>
      <c r="C591" t="n">
        <v>75</v>
      </c>
      <c r="D591" t="n">
        <v>1053.733508990922</v>
      </c>
      <c r="E591" t="n">
        <v>10.35071215316605</v>
      </c>
      <c r="F591" t="n">
        <v>124.771153333133</v>
      </c>
      <c r="G591" t="n">
        <v>3889.328093175578</v>
      </c>
      <c r="H591" t="n">
        <v>233406.4121897515</v>
      </c>
      <c r="I591" t="n">
        <v>195300.1598212964</v>
      </c>
      <c r="J591" t="n">
        <v>2334.847023863045</v>
      </c>
      <c r="K591" t="n">
        <v>1084.149160526328</v>
      </c>
      <c r="L591" t="n">
        <v>-544.0540569826408</v>
      </c>
      <c r="M591" t="n">
        <v>0.9317017840418013</v>
      </c>
      <c r="N591" t="n">
        <v>26.16030794996264</v>
      </c>
      <c r="O591" t="n">
        <v>1340.182775424396</v>
      </c>
      <c r="P591" t="n">
        <v>0.7200785215899046</v>
      </c>
      <c r="Q591" t="n">
        <v>1.953992523340276e-14</v>
      </c>
      <c r="R591" t="n">
        <v>525.986623821723</v>
      </c>
      <c r="S591" t="n">
        <v>76.66974316385333</v>
      </c>
      <c r="T591" t="n">
        <v>1200.359715497474</v>
      </c>
      <c r="U591" t="n">
        <v>30844.64460591016</v>
      </c>
      <c r="V591" t="n">
        <v>318.3333333333333</v>
      </c>
      <c r="W591" t="n">
        <v>817</v>
      </c>
      <c r="X591" t="n">
        <v>301</v>
      </c>
      <c r="Y591" t="n">
        <v>6</v>
      </c>
      <c r="Z591" t="n">
        <v>0.3531347790795309</v>
      </c>
      <c r="AA591" t="n">
        <v>6.26885547566409</v>
      </c>
      <c r="AB591" t="n">
        <v>207.368489539565</v>
      </c>
      <c r="AC591" t="n">
        <v>4749.927154146023</v>
      </c>
      <c r="AD591" t="n">
        <v>5043.132122530692</v>
      </c>
      <c r="AE591" t="n">
        <v>1.182128731083304</v>
      </c>
      <c r="AF591" t="n">
        <v>17.49461417980453</v>
      </c>
      <c r="AG591" t="n">
        <v>299.0088684954121</v>
      </c>
      <c r="AH591" t="n">
        <v>31514.71192150099</v>
      </c>
      <c r="AI591" t="n">
        <v>21138.45240609789</v>
      </c>
      <c r="AJ591" t="n">
        <v>9.33436172461626</v>
      </c>
      <c r="AK591" t="n">
        <v>-75.15612452177625</v>
      </c>
      <c r="AL591" t="n">
        <v>-32.60272154657358</v>
      </c>
      <c r="AM591" t="n">
        <v>0.2116232624518951</v>
      </c>
      <c r="AN591" t="n">
        <v>26.16030794996265</v>
      </c>
      <c r="AO591" t="n">
        <v>814.1961516026731</v>
      </c>
      <c r="AP591" t="n">
        <v>931894.7477424719</v>
      </c>
      <c r="AQ591" t="n">
        <v>0.2196710735074271</v>
      </c>
      <c r="AR591" t="n">
        <v>0.1998241273282023</v>
      </c>
      <c r="AS591" t="n">
        <v>0.1204148440340492</v>
      </c>
      <c r="AT591" t="n">
        <v>0.2504643499227588</v>
      </c>
      <c r="AU591" t="n">
        <v>0.2096256052075625</v>
      </c>
      <c r="AV591" t="n">
        <v>9.020940135358227</v>
      </c>
      <c r="AW591" t="n">
        <v>88.47655101161956</v>
      </c>
      <c r="AX591" t="n">
        <v>6576.255990972026</v>
      </c>
      <c r="AY591" t="n">
        <v>150143.268565687</v>
      </c>
      <c r="AZ591" t="n">
        <v>193073.5628364432</v>
      </c>
      <c r="BA591" t="n">
        <v>3529.726551431368</v>
      </c>
      <c r="BB591" t="n">
        <v>25669.63431529707</v>
      </c>
      <c r="BC591" t="n">
        <v>29199.36086672843</v>
      </c>
      <c r="BD591" t="n">
        <v>0.9317017840418013</v>
      </c>
      <c r="BE591" t="n">
        <v>0.7200785215899046</v>
      </c>
      <c r="BF591" t="n">
        <v>26.16030794996264</v>
      </c>
      <c r="BG591" t="n">
        <v>1.953992523340276e-14</v>
      </c>
      <c r="BH591" t="n">
        <v>1340.182775424396</v>
      </c>
      <c r="BI591" t="n">
        <v>525.986623821723</v>
      </c>
      <c r="BJ591" t="n">
        <v>18751.90772277699</v>
      </c>
      <c r="BK591" t="n">
        <v>14743.2702619673</v>
      </c>
      <c r="BL591" t="n">
        <v>39815.04247470509</v>
      </c>
      <c r="BM591" t="n">
        <v>2160.145837311642</v>
      </c>
      <c r="BN591" t="n">
        <v>37560.51997975756</v>
      </c>
      <c r="BO591" t="n">
        <v>14960.35533614639</v>
      </c>
      <c r="BP591" t="n">
        <v>0.1487734368752267</v>
      </c>
      <c r="BQ591" t="n">
        <v>4.071594223546657</v>
      </c>
      <c r="BR591" t="n">
        <v>66.00008868320441</v>
      </c>
      <c r="BS591" t="n">
        <v>3037.063331646417</v>
      </c>
      <c r="BT591" t="n">
        <v>6078.541663563803</v>
      </c>
      <c r="BU591" t="n">
        <v>1926.698051034842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208</v>
      </c>
      <c r="C592" t="n">
        <v>75</v>
      </c>
      <c r="D592" t="n">
        <v>1053.75066775925</v>
      </c>
      <c r="E592" t="n">
        <v>10.42438518991938</v>
      </c>
      <c r="F592" t="n">
        <v>124.7459562609435</v>
      </c>
      <c r="G592" t="n">
        <v>3889.328093175578</v>
      </c>
      <c r="H592" t="n">
        <v>233407.112511225</v>
      </c>
      <c r="I592" t="n">
        <v>193913.8983647029</v>
      </c>
      <c r="J592" t="n">
        <v>2335.28906529372</v>
      </c>
      <c r="K592" t="n">
        <v>1084.149160526328</v>
      </c>
      <c r="L592" t="n">
        <v>-544.0540569826408</v>
      </c>
      <c r="M592" t="n">
        <v>0.416765465911892</v>
      </c>
      <c r="N592" t="n">
        <v>25.21106220157087</v>
      </c>
      <c r="O592" t="n">
        <v>1340.182775424396</v>
      </c>
      <c r="P592" t="n">
        <v>0.6682028568872379</v>
      </c>
      <c r="Q592" t="n">
        <v>1.953992523340276e-14</v>
      </c>
      <c r="R592" t="n">
        <v>525.986623821723</v>
      </c>
      <c r="S592" t="n">
        <v>77.30894363571778</v>
      </c>
      <c r="T592" t="n">
        <v>1201.339200176474</v>
      </c>
      <c r="U592" t="n">
        <v>30844.64460591016</v>
      </c>
      <c r="V592" t="n">
        <v>319</v>
      </c>
      <c r="W592" t="n">
        <v>817.6666666666666</v>
      </c>
      <c r="X592" t="n">
        <v>302.3333333333333</v>
      </c>
      <c r="Y592" t="n">
        <v>6</v>
      </c>
      <c r="Z592" t="n">
        <v>0.359228825965509</v>
      </c>
      <c r="AA592" t="n">
        <v>6.280358637372092</v>
      </c>
      <c r="AB592" t="n">
        <v>207.368489539565</v>
      </c>
      <c r="AC592" t="n">
        <v>4749.927672902671</v>
      </c>
      <c r="AD592" t="n">
        <v>5043.132803006082</v>
      </c>
      <c r="AE592" t="n">
        <v>1.184362899838256</v>
      </c>
      <c r="AF592" t="n">
        <v>17.49883184883728</v>
      </c>
      <c r="AG592" t="n">
        <v>299.0088684954121</v>
      </c>
      <c r="AH592" t="n">
        <v>31514.71211158867</v>
      </c>
      <c r="AI592" t="n">
        <v>21138.45265544406</v>
      </c>
      <c r="AJ592" t="n">
        <v>9.445594359696621</v>
      </c>
      <c r="AK592" t="n">
        <v>-24.31857407763709</v>
      </c>
      <c r="AL592" t="n">
        <v>31.64137151589039</v>
      </c>
      <c r="AM592" t="n">
        <v>-0.2514373909753473</v>
      </c>
      <c r="AN592" t="n">
        <v>25.21106220157088</v>
      </c>
      <c r="AO592" t="n">
        <v>814.1961516026731</v>
      </c>
      <c r="AP592" t="n">
        <v>931740.7120228653</v>
      </c>
      <c r="AQ592" t="n">
        <v>0.2197128576307408</v>
      </c>
      <c r="AR592" t="n">
        <v>0.1996759103130196</v>
      </c>
      <c r="AS592" t="n">
        <v>0.1204347510606638</v>
      </c>
      <c r="AT592" t="n">
        <v>0.2505057567818542</v>
      </c>
      <c r="AU592" t="n">
        <v>0.2096707242137215</v>
      </c>
      <c r="AV592" t="n">
        <v>9.020970368217803</v>
      </c>
      <c r="AW592" t="n">
        <v>88.48213969261654</v>
      </c>
      <c r="AX592" t="n">
        <v>6575.769896484619</v>
      </c>
      <c r="AY592" t="n">
        <v>150136.0614923448</v>
      </c>
      <c r="AZ592" t="n">
        <v>193063.2515719098</v>
      </c>
      <c r="BA592" t="n">
        <v>2504.429976415513</v>
      </c>
      <c r="BB592" t="n">
        <v>25669.63431529707</v>
      </c>
      <c r="BC592" t="n">
        <v>28174.06429171258</v>
      </c>
      <c r="BD592" t="n">
        <v>0.416765465911892</v>
      </c>
      <c r="BE592" t="n">
        <v>0.6682028568872379</v>
      </c>
      <c r="BF592" t="n">
        <v>25.21106220157087</v>
      </c>
      <c r="BG592" t="n">
        <v>1.953992523340276e-14</v>
      </c>
      <c r="BH592" t="n">
        <v>1340.182775424396</v>
      </c>
      <c r="BI592" t="n">
        <v>525.986623821723</v>
      </c>
      <c r="BJ592" t="n">
        <v>8567.497222803646</v>
      </c>
      <c r="BK592" t="n">
        <v>13717.27336547795</v>
      </c>
      <c r="BL592" t="n">
        <v>38399.62213927813</v>
      </c>
      <c r="BM592" t="n">
        <v>2160.145837311642</v>
      </c>
      <c r="BN592" t="n">
        <v>37560.51997975756</v>
      </c>
      <c r="BO592" t="n">
        <v>14960.35533614639</v>
      </c>
      <c r="BP592" t="n">
        <v>0.1109768738545277</v>
      </c>
      <c r="BQ592" t="n">
        <v>4.0412101551891</v>
      </c>
      <c r="BR592" t="n">
        <v>66.00008868320441</v>
      </c>
      <c r="BS592" t="n">
        <v>2289.52290822303</v>
      </c>
      <c r="BT592" t="n">
        <v>6033.23597923585</v>
      </c>
      <c r="BU592" t="n">
        <v>1926.698051034842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208</v>
      </c>
      <c r="C593" t="n">
        <v>75</v>
      </c>
      <c r="D593" t="n">
        <v>1053.765673180983</v>
      </c>
      <c r="E593" t="n">
        <v>10.4768312699542</v>
      </c>
      <c r="F593" t="n">
        <v>124.7349956232691</v>
      </c>
      <c r="G593" t="n">
        <v>3889.328093175578</v>
      </c>
      <c r="H593" t="n">
        <v>233104.1908640938</v>
      </c>
      <c r="I593" t="n">
        <v>193220.7676364062</v>
      </c>
      <c r="J593" t="n">
        <v>2334.938904556977</v>
      </c>
      <c r="K593" t="n">
        <v>1084.149160526328</v>
      </c>
      <c r="L593" t="n">
        <v>-544.0540569826408</v>
      </c>
      <c r="M593" t="n">
        <v>0.416765465911892</v>
      </c>
      <c r="N593" t="n">
        <v>25.21106220157087</v>
      </c>
      <c r="O593" t="n">
        <v>1390.295166614839</v>
      </c>
      <c r="P593" t="n">
        <v>0.6422650245359045</v>
      </c>
      <c r="Q593" t="n">
        <v>1.953992523340276e-14</v>
      </c>
      <c r="R593" t="n">
        <v>525.986623821723</v>
      </c>
      <c r="S593" t="n">
        <v>77.38642417978851</v>
      </c>
      <c r="T593" t="n">
        <v>1201.354319641778</v>
      </c>
      <c r="U593" t="n">
        <v>30894.75699710061</v>
      </c>
      <c r="V593" t="n">
        <v>319.6666666666667</v>
      </c>
      <c r="W593" t="n">
        <v>818</v>
      </c>
      <c r="X593" t="n">
        <v>303.6666666666667</v>
      </c>
      <c r="Y593" t="n">
        <v>6</v>
      </c>
      <c r="Z593" t="n">
        <v>0.3597513537231893</v>
      </c>
      <c r="AA593" t="n">
        <v>6.28069850855579</v>
      </c>
      <c r="AB593" t="n">
        <v>207.7467679229254</v>
      </c>
      <c r="AC593" t="n">
        <v>4749.928598300354</v>
      </c>
      <c r="AD593" t="n">
        <v>5043.133143243777</v>
      </c>
      <c r="AE593" t="n">
        <v>1.18455547569815</v>
      </c>
      <c r="AF593" t="n">
        <v>17.49895868631007</v>
      </c>
      <c r="AG593" t="n">
        <v>299.1474804497963</v>
      </c>
      <c r="AH593" t="n">
        <v>31514.71245068093</v>
      </c>
      <c r="AI593" t="n">
        <v>21138.45278011715</v>
      </c>
      <c r="AJ593" t="n">
        <v>6.259776673256755</v>
      </c>
      <c r="AK593" t="n">
        <v>-10.87456506646517</v>
      </c>
      <c r="AL593" t="n">
        <v>27.61452018929357</v>
      </c>
      <c r="AM593" t="n">
        <v>-0.225499558624014</v>
      </c>
      <c r="AN593" t="n">
        <v>25.21106220157088</v>
      </c>
      <c r="AO593" t="n">
        <v>864.3085427931168</v>
      </c>
      <c r="AP593" t="n">
        <v>931045.3244627534</v>
      </c>
      <c r="AQ593" t="n">
        <v>0.2222214538702733</v>
      </c>
      <c r="AR593" t="n">
        <v>0.1994610245183546</v>
      </c>
      <c r="AS593" t="n">
        <v>0.1200302788794842</v>
      </c>
      <c r="AT593" t="n">
        <v>0.2506939850717217</v>
      </c>
      <c r="AU593" t="n">
        <v>0.2075932576601663</v>
      </c>
      <c r="AV593" t="n">
        <v>9.023677718866375</v>
      </c>
      <c r="AW593" t="n">
        <v>88.51422074051324</v>
      </c>
      <c r="AX593" t="n">
        <v>6581.004854157666</v>
      </c>
      <c r="AY593" t="n">
        <v>150180.0910361374</v>
      </c>
      <c r="AZ593" t="n">
        <v>193114.1926731685</v>
      </c>
      <c r="BA593" t="n">
        <v>1991.781688907585</v>
      </c>
      <c r="BB593" t="n">
        <v>25669.63431529707</v>
      </c>
      <c r="BC593" t="n">
        <v>27661.41600420465</v>
      </c>
      <c r="BD593" t="n">
        <v>0.416765465911892</v>
      </c>
      <c r="BE593" t="n">
        <v>0.6422650245359045</v>
      </c>
      <c r="BF593" t="n">
        <v>25.21106220157087</v>
      </c>
      <c r="BG593" t="n">
        <v>1.953992523340276e-14</v>
      </c>
      <c r="BH593" t="n">
        <v>1390.295166614839</v>
      </c>
      <c r="BI593" t="n">
        <v>525.986623821723</v>
      </c>
      <c r="BJ593" t="n">
        <v>8567.497222803646</v>
      </c>
      <c r="BK593" t="n">
        <v>13204.27491723328</v>
      </c>
      <c r="BL593" t="n">
        <v>38399.62213927813</v>
      </c>
      <c r="BM593" t="n">
        <v>2160.145837311642</v>
      </c>
      <c r="BN593" t="n">
        <v>39003.75684604234</v>
      </c>
      <c r="BO593" t="n">
        <v>14960.35533614639</v>
      </c>
      <c r="BP593" t="n">
        <v>0.1109768738545277</v>
      </c>
      <c r="BQ593" t="n">
        <v>4.0412101551891</v>
      </c>
      <c r="BR593" t="n">
        <v>67.05278231807864</v>
      </c>
      <c r="BS593" t="n">
        <v>2289.52290822303</v>
      </c>
      <c r="BT593" t="n">
        <v>6033.23597923585</v>
      </c>
      <c r="BU593" t="n">
        <v>1957.015627719219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208</v>
      </c>
      <c r="C594" t="n">
        <v>75</v>
      </c>
      <c r="D594" t="n">
        <v>1053.779238276767</v>
      </c>
      <c r="E594" t="n">
        <v>10.48488296566351</v>
      </c>
      <c r="F594" t="n">
        <v>124.7385043081017</v>
      </c>
      <c r="G594" t="n">
        <v>3889.328093175578</v>
      </c>
      <c r="H594" t="n">
        <v>232952.5549601599</v>
      </c>
      <c r="I594" t="n">
        <v>193220.7676364062</v>
      </c>
      <c r="J594" t="n">
        <v>2334.938904556977</v>
      </c>
      <c r="K594" t="n">
        <v>1084.149160526328</v>
      </c>
      <c r="L594" t="n">
        <v>-544.0540569826408</v>
      </c>
      <c r="M594" t="n">
        <v>0.416765465911892</v>
      </c>
      <c r="N594" t="n">
        <v>25.21106220157087</v>
      </c>
      <c r="O594" t="n">
        <v>1415.351362210061</v>
      </c>
      <c r="P594" t="n">
        <v>0.6422650245359045</v>
      </c>
      <c r="Q594" t="n">
        <v>1.953992523340276e-14</v>
      </c>
      <c r="R594" t="n">
        <v>525.986623821723</v>
      </c>
      <c r="S594" t="n">
        <v>77.39409841339024</v>
      </c>
      <c r="T594" t="n">
        <v>1201.354319641778</v>
      </c>
      <c r="U594" t="n">
        <v>30919.81319269583</v>
      </c>
      <c r="V594" t="n">
        <v>320</v>
      </c>
      <c r="W594" t="n">
        <v>818</v>
      </c>
      <c r="X594" t="n">
        <v>304</v>
      </c>
      <c r="Y594" t="n">
        <v>6</v>
      </c>
      <c r="Z594" t="n">
        <v>0.3597881845873902</v>
      </c>
      <c r="AA594" t="n">
        <v>6.280701824516168</v>
      </c>
      <c r="AB594" t="n">
        <v>207.9359071146057</v>
      </c>
      <c r="AC594" t="n">
        <v>4749.928931310033</v>
      </c>
      <c r="AD594" t="n">
        <v>5043.133143243777</v>
      </c>
      <c r="AE594" t="n">
        <v>1.184569971568499</v>
      </c>
      <c r="AF594" t="n">
        <v>17.49896200227045</v>
      </c>
      <c r="AG594" t="n">
        <v>299.2167864269885</v>
      </c>
      <c r="AH594" t="n">
        <v>31514.71257270515</v>
      </c>
      <c r="AI594" t="n">
        <v>21138.45278011715</v>
      </c>
      <c r="AJ594" t="n">
        <v>6.600844755675738</v>
      </c>
      <c r="AK594" t="n">
        <v>-13.56469044946571</v>
      </c>
      <c r="AL594" t="n">
        <v>9.540071260379165</v>
      </c>
      <c r="AM594" t="n">
        <v>-0.225499558624014</v>
      </c>
      <c r="AN594" t="n">
        <v>25.21106220157088</v>
      </c>
      <c r="AO594" t="n">
        <v>889.3647383883385</v>
      </c>
      <c r="AP594" t="n">
        <v>931162.6081665447</v>
      </c>
      <c r="AQ594" t="n">
        <v>0.2224804568039395</v>
      </c>
      <c r="AR594" t="n">
        <v>0.1994848946745119</v>
      </c>
      <c r="AS594" t="n">
        <v>0.120293328040748</v>
      </c>
      <c r="AT594" t="n">
        <v>0.2501738717997306</v>
      </c>
      <c r="AU594" t="n">
        <v>0.2075674486810702</v>
      </c>
      <c r="AV594" t="n">
        <v>9.023141584280381</v>
      </c>
      <c r="AW594" t="n">
        <v>88.50323311775601</v>
      </c>
      <c r="AX594" t="n">
        <v>6577.596381401232</v>
      </c>
      <c r="AY594" t="n">
        <v>150149.0605947373</v>
      </c>
      <c r="AZ594" t="n">
        <v>193079.8325594197</v>
      </c>
      <c r="BA594" t="n">
        <v>1991.781688907585</v>
      </c>
      <c r="BB594" t="n">
        <v>25669.63431529707</v>
      </c>
      <c r="BC594" t="n">
        <v>27661.41600420465</v>
      </c>
      <c r="BD594" t="n">
        <v>0.416765465911892</v>
      </c>
      <c r="BE594" t="n">
        <v>0.6422650245359045</v>
      </c>
      <c r="BF594" t="n">
        <v>25.21106220157087</v>
      </c>
      <c r="BG594" t="n">
        <v>1.953992523340276e-14</v>
      </c>
      <c r="BH594" t="n">
        <v>1415.351362210061</v>
      </c>
      <c r="BI594" t="n">
        <v>525.986623821723</v>
      </c>
      <c r="BJ594" t="n">
        <v>8567.497222803646</v>
      </c>
      <c r="BK594" t="n">
        <v>13204.27491723328</v>
      </c>
      <c r="BL594" t="n">
        <v>38399.62213927813</v>
      </c>
      <c r="BM594" t="n">
        <v>2160.145837311642</v>
      </c>
      <c r="BN594" t="n">
        <v>39725.37527918473</v>
      </c>
      <c r="BO594" t="n">
        <v>14960.35533614639</v>
      </c>
      <c r="BP594" t="n">
        <v>0.1109768738545277</v>
      </c>
      <c r="BQ594" t="n">
        <v>4.0412101551891</v>
      </c>
      <c r="BR594" t="n">
        <v>67.57912913551574</v>
      </c>
      <c r="BS594" t="n">
        <v>2289.52290822303</v>
      </c>
      <c r="BT594" t="n">
        <v>6033.23597923585</v>
      </c>
      <c r="BU594" t="n">
        <v>1972.174416061408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208</v>
      </c>
      <c r="C595" t="n">
        <v>75</v>
      </c>
      <c r="D595" t="n">
        <v>1053.791275414191</v>
      </c>
      <c r="E595" t="n">
        <v>10.48780280939823</v>
      </c>
      <c r="F595" t="n">
        <v>124.7416605720678</v>
      </c>
      <c r="G595" t="n">
        <v>3889.328093175578</v>
      </c>
      <c r="H595" t="n">
        <v>232952.5549601599</v>
      </c>
      <c r="I595" t="n">
        <v>193176.6392426649</v>
      </c>
      <c r="J595" t="n">
        <v>2334.938904556977</v>
      </c>
      <c r="K595" t="n">
        <v>1084.149160526328</v>
      </c>
      <c r="L595" t="n">
        <v>-544.0540569826408</v>
      </c>
      <c r="M595" t="n">
        <v>0.416765465911892</v>
      </c>
      <c r="N595" t="n">
        <v>25.21106220157087</v>
      </c>
      <c r="O595" t="n">
        <v>1415.351362210061</v>
      </c>
      <c r="P595" t="n">
        <v>0.6567228409603927</v>
      </c>
      <c r="Q595" t="n">
        <v>1.953992523340276e-14</v>
      </c>
      <c r="R595" t="n">
        <v>525.986623821723</v>
      </c>
      <c r="S595" t="n">
        <v>77.41078885451743</v>
      </c>
      <c r="T595" t="n">
        <v>1201.354319641778</v>
      </c>
      <c r="U595" t="n">
        <v>30919.81319269583</v>
      </c>
      <c r="V595" t="n">
        <v>320</v>
      </c>
      <c r="W595" t="n">
        <v>818.6666666666666</v>
      </c>
      <c r="X595" t="n">
        <v>304.6666666666667</v>
      </c>
      <c r="Y595" t="n">
        <v>6</v>
      </c>
      <c r="Z595" t="n">
        <v>0.3601764672827555</v>
      </c>
      <c r="AA595" t="n">
        <v>6.28070481933046</v>
      </c>
      <c r="AB595" t="n">
        <v>207.9359071146057</v>
      </c>
      <c r="AC595" t="n">
        <v>4749.929075888197</v>
      </c>
      <c r="AD595" t="n">
        <v>5043.133805175657</v>
      </c>
      <c r="AE595" t="n">
        <v>1.184713130167357</v>
      </c>
      <c r="AF595" t="n">
        <v>17.49896499708474</v>
      </c>
      <c r="AG595" t="n">
        <v>299.2167864269885</v>
      </c>
      <c r="AH595" t="n">
        <v>31514.71262568247</v>
      </c>
      <c r="AI595" t="n">
        <v>21138.45302266674</v>
      </c>
      <c r="AJ595" t="n">
        <v>7.480293034309448</v>
      </c>
      <c r="AK595" t="n">
        <v>-29.86595317681881</v>
      </c>
      <c r="AL595" t="n">
        <v>55.28162353394385</v>
      </c>
      <c r="AM595" t="n">
        <v>-0.2399573750485021</v>
      </c>
      <c r="AN595" t="n">
        <v>25.21106220157088</v>
      </c>
      <c r="AO595" t="n">
        <v>889.3647383883385</v>
      </c>
      <c r="AP595" t="n">
        <v>931290.6754346373</v>
      </c>
      <c r="AQ595" t="n">
        <v>0.2225888466282623</v>
      </c>
      <c r="AR595" t="n">
        <v>0.1994630728928179</v>
      </c>
      <c r="AS595" t="n">
        <v>0.1202767857964216</v>
      </c>
      <c r="AT595" t="n">
        <v>0.2501394689165549</v>
      </c>
      <c r="AU595" t="n">
        <v>0.2075318257659435</v>
      </c>
      <c r="AV595" t="n">
        <v>9.023233252679654</v>
      </c>
      <c r="AW595" t="n">
        <v>88.5084210835501</v>
      </c>
      <c r="AX595" t="n">
        <v>6577.731582222653</v>
      </c>
      <c r="AY595" t="n">
        <v>150151.1360993967</v>
      </c>
      <c r="AZ595" t="n">
        <v>193081.1153551835</v>
      </c>
      <c r="BA595" t="n">
        <v>2277.624828040971</v>
      </c>
      <c r="BB595" t="n">
        <v>25669.63431529707</v>
      </c>
      <c r="BC595" t="n">
        <v>27947.25914333803</v>
      </c>
      <c r="BD595" t="n">
        <v>0.416765465911892</v>
      </c>
      <c r="BE595" t="n">
        <v>0.6567228409603927</v>
      </c>
      <c r="BF595" t="n">
        <v>25.21106220157087</v>
      </c>
      <c r="BG595" t="n">
        <v>1.953992523340276e-14</v>
      </c>
      <c r="BH595" t="n">
        <v>1415.351362210061</v>
      </c>
      <c r="BI595" t="n">
        <v>525.986623821723</v>
      </c>
      <c r="BJ595" t="n">
        <v>8567.497222803646</v>
      </c>
      <c r="BK595" t="n">
        <v>13490.11805636667</v>
      </c>
      <c r="BL595" t="n">
        <v>38399.62213927813</v>
      </c>
      <c r="BM595" t="n">
        <v>2160.145837311642</v>
      </c>
      <c r="BN595" t="n">
        <v>39725.37527918473</v>
      </c>
      <c r="BO595" t="n">
        <v>14960.35533614639</v>
      </c>
      <c r="BP595" t="n">
        <v>0.1109768738545277</v>
      </c>
      <c r="BQ595" t="n">
        <v>4.0412101551891</v>
      </c>
      <c r="BR595" t="n">
        <v>67.57912913551574</v>
      </c>
      <c r="BS595" t="n">
        <v>2289.52290822303</v>
      </c>
      <c r="BT595" t="n">
        <v>6033.23597923585</v>
      </c>
      <c r="BU595" t="n">
        <v>1972.174416061408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208</v>
      </c>
      <c r="C596" t="n">
        <v>75</v>
      </c>
      <c r="D596" t="n">
        <v>1053.810447568585</v>
      </c>
      <c r="E596" t="n">
        <v>10.52060778777503</v>
      </c>
      <c r="F596" t="n">
        <v>124.3385123155132</v>
      </c>
      <c r="G596" t="n">
        <v>3889.52459289151</v>
      </c>
      <c r="H596" t="n">
        <v>232952.5549601599</v>
      </c>
      <c r="I596" t="n">
        <v>193154.5750457942</v>
      </c>
      <c r="J596" t="n">
        <v>2334.938904556977</v>
      </c>
      <c r="K596" t="n">
        <v>1084.149160526328</v>
      </c>
      <c r="L596" t="n">
        <v>-544.0540569826408</v>
      </c>
      <c r="M596" t="n">
        <v>0.416765465911892</v>
      </c>
      <c r="N596" t="n">
        <v>25.21106220157087</v>
      </c>
      <c r="O596" t="n">
        <v>1415.351362210061</v>
      </c>
      <c r="P596" t="n">
        <v>0.6639517491726368</v>
      </c>
      <c r="Q596" t="n">
        <v>1.953992523340276e-14</v>
      </c>
      <c r="R596" t="n">
        <v>525.986623821723</v>
      </c>
      <c r="S596" t="n">
        <v>77.44982825009963</v>
      </c>
      <c r="T596" t="n">
        <v>1201.761621397102</v>
      </c>
      <c r="U596" t="n">
        <v>30919.81319269583</v>
      </c>
      <c r="V596" t="n">
        <v>320</v>
      </c>
      <c r="W596" t="n">
        <v>819</v>
      </c>
      <c r="X596" t="n">
        <v>305.6666666666667</v>
      </c>
      <c r="Y596" t="n">
        <v>6</v>
      </c>
      <c r="Z596" t="n">
        <v>0.3608639487136985</v>
      </c>
      <c r="AA596" t="n">
        <v>6.281373070169599</v>
      </c>
      <c r="AB596" t="n">
        <v>207.9418005607127</v>
      </c>
      <c r="AC596" t="n">
        <v>4749.92914817728</v>
      </c>
      <c r="AD596" t="n">
        <v>5043.134136141596</v>
      </c>
      <c r="AE596" t="n">
        <v>1.184965951004715</v>
      </c>
      <c r="AF596" t="n">
        <v>17.49921189461276</v>
      </c>
      <c r="AG596" t="n">
        <v>299.2226798730956</v>
      </c>
      <c r="AH596" t="n">
        <v>31514.71265217113</v>
      </c>
      <c r="AI596" t="n">
        <v>21138.45314394154</v>
      </c>
      <c r="AJ596" t="n">
        <v>6.965733587988113</v>
      </c>
      <c r="AK596" t="n">
        <v>-30.29971908219921</v>
      </c>
      <c r="AL596" t="n">
        <v>96.29625854940775</v>
      </c>
      <c r="AM596" t="n">
        <v>-0.2471862832607462</v>
      </c>
      <c r="AN596" t="n">
        <v>25.21106220157088</v>
      </c>
      <c r="AO596" t="n">
        <v>889.3647383883385</v>
      </c>
      <c r="AP596" t="n">
        <v>931133.7213198929</v>
      </c>
      <c r="AQ596" t="n">
        <v>0.2227161742113156</v>
      </c>
      <c r="AR596" t="n">
        <v>0.1996316761441894</v>
      </c>
      <c r="AS596" t="n">
        <v>0.1199748159843051</v>
      </c>
      <c r="AT596" t="n">
        <v>0.250181633020386</v>
      </c>
      <c r="AU596" t="n">
        <v>0.2074957006398038</v>
      </c>
      <c r="AV596" t="n">
        <v>9.025741696170556</v>
      </c>
      <c r="AW596" t="n">
        <v>88.52877334799761</v>
      </c>
      <c r="AX596" t="n">
        <v>6582.170076942423</v>
      </c>
      <c r="AY596" t="n">
        <v>150188.1072716043</v>
      </c>
      <c r="AZ596" t="n">
        <v>193125.6326877626</v>
      </c>
      <c r="BA596" t="n">
        <v>2420.546397607665</v>
      </c>
      <c r="BB596" t="n">
        <v>25669.63431529707</v>
      </c>
      <c r="BC596" t="n">
        <v>28090.18071290473</v>
      </c>
      <c r="BD596" t="n">
        <v>0.416765465911892</v>
      </c>
      <c r="BE596" t="n">
        <v>0.6639517491726368</v>
      </c>
      <c r="BF596" t="n">
        <v>25.21106220157087</v>
      </c>
      <c r="BG596" t="n">
        <v>1.953992523340276e-14</v>
      </c>
      <c r="BH596" t="n">
        <v>1415.351362210061</v>
      </c>
      <c r="BI596" t="n">
        <v>525.986623821723</v>
      </c>
      <c r="BJ596" t="n">
        <v>8567.497222803646</v>
      </c>
      <c r="BK596" t="n">
        <v>13633.03962593336</v>
      </c>
      <c r="BL596" t="n">
        <v>38399.62213927813</v>
      </c>
      <c r="BM596" t="n">
        <v>2160.145837311642</v>
      </c>
      <c r="BN596" t="n">
        <v>39725.37527918473</v>
      </c>
      <c r="BO596" t="n">
        <v>14960.35533614639</v>
      </c>
      <c r="BP596" t="n">
        <v>0.1109768738545277</v>
      </c>
      <c r="BQ596" t="n">
        <v>4.0412101551891</v>
      </c>
      <c r="BR596" t="n">
        <v>67.57912913551574</v>
      </c>
      <c r="BS596" t="n">
        <v>2289.52290822303</v>
      </c>
      <c r="BT596" t="n">
        <v>6033.23597923585</v>
      </c>
      <c r="BU596" t="n">
        <v>1972.174416061408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208</v>
      </c>
      <c r="C597" t="n">
        <v>75</v>
      </c>
      <c r="D597" t="n">
        <v>1053.891777353344</v>
      </c>
      <c r="E597" t="n">
        <v>10.53647569887454</v>
      </c>
      <c r="F597" t="n">
        <v>124.1385088021603</v>
      </c>
      <c r="G597" t="n">
        <v>3891.667457030567</v>
      </c>
      <c r="H597" t="n">
        <v>232952.5549601599</v>
      </c>
      <c r="I597" t="n">
        <v>193154.5750457942</v>
      </c>
      <c r="J597" t="n">
        <v>2334.938904556977</v>
      </c>
      <c r="K597" t="n">
        <v>1084.149160526328</v>
      </c>
      <c r="L597" t="n">
        <v>-544.0540569826408</v>
      </c>
      <c r="M597" t="n">
        <v>0.416765465911892</v>
      </c>
      <c r="N597" t="n">
        <v>25.21106220157087</v>
      </c>
      <c r="O597" t="n">
        <v>1415.351362210061</v>
      </c>
      <c r="P597" t="n">
        <v>0.6639517491726368</v>
      </c>
      <c r="Q597" t="n">
        <v>1.953992523340276e-14</v>
      </c>
      <c r="R597" t="n">
        <v>525.986623821723</v>
      </c>
      <c r="S597" t="n">
        <v>77.46517533760894</v>
      </c>
      <c r="T597" t="n">
        <v>1201.965272274764</v>
      </c>
      <c r="U597" t="n">
        <v>30919.81319269583</v>
      </c>
      <c r="V597" t="n">
        <v>320</v>
      </c>
      <c r="W597" t="n">
        <v>819</v>
      </c>
      <c r="X597" t="n">
        <v>306</v>
      </c>
      <c r="Y597" t="n">
        <v>6</v>
      </c>
      <c r="Z597" t="n">
        <v>0.3611115776310955</v>
      </c>
      <c r="AA597" t="n">
        <v>6.281709205466668</v>
      </c>
      <c r="AB597" t="n">
        <v>208.0060388844032</v>
      </c>
      <c r="AC597" t="n">
        <v>4749.92914817728</v>
      </c>
      <c r="AD597" t="n">
        <v>5043.134136141596</v>
      </c>
      <c r="AE597" t="n">
        <v>1.185057530649446</v>
      </c>
      <c r="AF597" t="n">
        <v>17.49933735325428</v>
      </c>
      <c r="AG597" t="n">
        <v>299.2869181967861</v>
      </c>
      <c r="AH597" t="n">
        <v>31514.71265217113</v>
      </c>
      <c r="AI597" t="n">
        <v>21138.45314394154</v>
      </c>
      <c r="AJ597" t="n">
        <v>5.933112889665949</v>
      </c>
      <c r="AK597" t="n">
        <v>-14.8296707901414</v>
      </c>
      <c r="AL597" t="n">
        <v>130.4192506753375</v>
      </c>
      <c r="AM597" t="n">
        <v>-0.2471862832607462</v>
      </c>
      <c r="AN597" t="n">
        <v>25.21106220157088</v>
      </c>
      <c r="AO597" t="n">
        <v>889.3647383883385</v>
      </c>
      <c r="AP597" t="n">
        <v>930957.7013325114</v>
      </c>
      <c r="AQ597" t="n">
        <v>0.2237229701354337</v>
      </c>
      <c r="AR597" t="n">
        <v>0.198637450569546</v>
      </c>
      <c r="AS597" t="n">
        <v>0.1198757107059284</v>
      </c>
      <c r="AT597" t="n">
        <v>0.2502289358869119</v>
      </c>
      <c r="AU597" t="n">
        <v>0.2075349327021801</v>
      </c>
      <c r="AV597" t="n">
        <v>9.02680248596773</v>
      </c>
      <c r="AW597" t="n">
        <v>88.54018344307651</v>
      </c>
      <c r="AX597" t="n">
        <v>6585.775380388168</v>
      </c>
      <c r="AY597" t="n">
        <v>150199.7881407433</v>
      </c>
      <c r="AZ597" t="n">
        <v>193139.5966718005</v>
      </c>
      <c r="BA597" t="n">
        <v>2420.546397607665</v>
      </c>
      <c r="BB597" t="n">
        <v>25669.63431529707</v>
      </c>
      <c r="BC597" t="n">
        <v>28090.18071290473</v>
      </c>
      <c r="BD597" t="n">
        <v>0.416765465911892</v>
      </c>
      <c r="BE597" t="n">
        <v>0.6639517491726368</v>
      </c>
      <c r="BF597" t="n">
        <v>25.21106220157087</v>
      </c>
      <c r="BG597" t="n">
        <v>1.953992523340276e-14</v>
      </c>
      <c r="BH597" t="n">
        <v>1415.351362210061</v>
      </c>
      <c r="BI597" t="n">
        <v>525.986623821723</v>
      </c>
      <c r="BJ597" t="n">
        <v>8567.497222803646</v>
      </c>
      <c r="BK597" t="n">
        <v>13633.03962593336</v>
      </c>
      <c r="BL597" t="n">
        <v>38399.62213927813</v>
      </c>
      <c r="BM597" t="n">
        <v>2160.145837311642</v>
      </c>
      <c r="BN597" t="n">
        <v>39725.37527918473</v>
      </c>
      <c r="BO597" t="n">
        <v>14960.35533614639</v>
      </c>
      <c r="BP597" t="n">
        <v>0.1109768738545277</v>
      </c>
      <c r="BQ597" t="n">
        <v>4.0412101551891</v>
      </c>
      <c r="BR597" t="n">
        <v>67.57912913551574</v>
      </c>
      <c r="BS597" t="n">
        <v>2289.52290822303</v>
      </c>
      <c r="BT597" t="n">
        <v>6033.23597923585</v>
      </c>
      <c r="BU597" t="n">
        <v>1972.174416061408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208</v>
      </c>
      <c r="C598" t="n">
        <v>75</v>
      </c>
      <c r="D598" t="n">
        <v>1053.908305528001</v>
      </c>
      <c r="E598" t="n">
        <v>10.53668884630682</v>
      </c>
      <c r="F598" t="n">
        <v>124.1418311216251</v>
      </c>
      <c r="G598" t="n">
        <v>3891.857239152801</v>
      </c>
      <c r="H598" t="n">
        <v>233532.8792165747</v>
      </c>
      <c r="I598" t="n">
        <v>192582.7727056979</v>
      </c>
      <c r="J598" t="n">
        <v>2326.570739256571</v>
      </c>
      <c r="K598" t="n">
        <v>1084.149160526328</v>
      </c>
      <c r="L598" t="n">
        <v>-544.0540569826408</v>
      </c>
      <c r="M598" t="n">
        <v>0.416765465911892</v>
      </c>
      <c r="N598" t="n">
        <v>25.21106220157087</v>
      </c>
      <c r="O598" t="n">
        <v>1415.351362210061</v>
      </c>
      <c r="P598" t="n">
        <v>0.6639517491726368</v>
      </c>
      <c r="Q598" t="n">
        <v>1.953992523340276e-14</v>
      </c>
      <c r="R598" t="n">
        <v>489.0316414125032</v>
      </c>
      <c r="S598" t="n">
        <v>77.46517533760894</v>
      </c>
      <c r="T598" t="n">
        <v>1201.965272274764</v>
      </c>
      <c r="U598" t="n">
        <v>30956.76817510504</v>
      </c>
      <c r="V598" t="n">
        <v>320</v>
      </c>
      <c r="W598" t="n">
        <v>819.6666666666666</v>
      </c>
      <c r="X598" t="n">
        <v>306.6666666666667</v>
      </c>
      <c r="Y598" t="n">
        <v>6</v>
      </c>
      <c r="Z598" t="n">
        <v>0.3611126098246621</v>
      </c>
      <c r="AA598" t="n">
        <v>6.281712849851256</v>
      </c>
      <c r="AB598" t="n">
        <v>208.0117191174719</v>
      </c>
      <c r="AC598" t="n">
        <v>4750.299089765872</v>
      </c>
      <c r="AD598" t="n">
        <v>5043.134538161739</v>
      </c>
      <c r="AE598" t="n">
        <v>1.185058562843013</v>
      </c>
      <c r="AF598" t="n">
        <v>17.49934099763886</v>
      </c>
      <c r="AG598" t="n">
        <v>299.2925984298548</v>
      </c>
      <c r="AH598" t="n">
        <v>31514.84820596104</v>
      </c>
      <c r="AI598" t="n">
        <v>21138.45329124953</v>
      </c>
      <c r="AJ598" t="n">
        <v>5.194437879855374</v>
      </c>
      <c r="AK598" t="n">
        <v>-2.3009130882661</v>
      </c>
      <c r="AL598" t="n">
        <v>134.5766167182259</v>
      </c>
      <c r="AM598" t="n">
        <v>-0.2471862832607462</v>
      </c>
      <c r="AN598" t="n">
        <v>25.21106220157088</v>
      </c>
      <c r="AO598" t="n">
        <v>926.3197207975585</v>
      </c>
      <c r="AP598" t="n">
        <v>930729.7857067357</v>
      </c>
      <c r="AQ598" t="n">
        <v>0.2237303219467681</v>
      </c>
      <c r="AR598" t="n">
        <v>0.1985992523770575</v>
      </c>
      <c r="AS598" t="n">
        <v>0.1197944606008958</v>
      </c>
      <c r="AT598" t="n">
        <v>0.2502902115497151</v>
      </c>
      <c r="AU598" t="n">
        <v>0.2075857535255635</v>
      </c>
      <c r="AV598" t="n">
        <v>9.027861182128968</v>
      </c>
      <c r="AW598" t="n">
        <v>88.5523954499858</v>
      </c>
      <c r="AX598" t="n">
        <v>6587.821436248403</v>
      </c>
      <c r="AY598" t="n">
        <v>150212.5300819354</v>
      </c>
      <c r="AZ598" t="n">
        <v>193154.6063429904</v>
      </c>
      <c r="BA598" t="n">
        <v>1370.154316883923</v>
      </c>
      <c r="BB598" t="n">
        <v>25669.63431529707</v>
      </c>
      <c r="BC598" t="n">
        <v>27039.78863218099</v>
      </c>
      <c r="BD598" t="n">
        <v>0.416765465911892</v>
      </c>
      <c r="BE598" t="n">
        <v>0.6639517491726368</v>
      </c>
      <c r="BF598" t="n">
        <v>25.21106220157087</v>
      </c>
      <c r="BG598" t="n">
        <v>1.953992523340276e-14</v>
      </c>
      <c r="BH598" t="n">
        <v>1415.351362210061</v>
      </c>
      <c r="BI598" t="n">
        <v>489.0316414125032</v>
      </c>
      <c r="BJ598" t="n">
        <v>8567.497222803646</v>
      </c>
      <c r="BK598" t="n">
        <v>13633.03962593336</v>
      </c>
      <c r="BL598" t="n">
        <v>38399.62213927813</v>
      </c>
      <c r="BM598" t="n">
        <v>2160.145837311642</v>
      </c>
      <c r="BN598" t="n">
        <v>39725.37527918473</v>
      </c>
      <c r="BO598" t="n">
        <v>13901.59509012224</v>
      </c>
      <c r="BP598" t="n">
        <v>0.1109768738545277</v>
      </c>
      <c r="BQ598" t="n">
        <v>4.0412101551891</v>
      </c>
      <c r="BR598" t="n">
        <v>67.57912913551574</v>
      </c>
      <c r="BS598" t="n">
        <v>2289.52290822303</v>
      </c>
      <c r="BT598" t="n">
        <v>6033.23597923585</v>
      </c>
      <c r="BU598" t="n">
        <v>1972.174416061408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208</v>
      </c>
      <c r="C599" t="n">
        <v>75</v>
      </c>
      <c r="D599" t="n">
        <v>1053.98716736723</v>
      </c>
      <c r="E599" t="n">
        <v>10.53685321913324</v>
      </c>
      <c r="F599" t="n">
        <v>124.1444509818521</v>
      </c>
      <c r="G599" t="n">
        <v>3894.038502648455</v>
      </c>
      <c r="H599" t="n">
        <v>233823.0413447821</v>
      </c>
      <c r="I599" t="n">
        <v>192296.8715356498</v>
      </c>
      <c r="J599" t="n">
        <v>2322.386656606368</v>
      </c>
      <c r="K599" t="n">
        <v>1084.149160526328</v>
      </c>
      <c r="L599" t="n">
        <v>-544.0540569826408</v>
      </c>
      <c r="M599" t="n">
        <v>0.5778847668486037</v>
      </c>
      <c r="N599" t="n">
        <v>25.21106220157087</v>
      </c>
      <c r="O599" t="n">
        <v>1415.351362210061</v>
      </c>
      <c r="P599" t="n">
        <v>0.6639517491726368</v>
      </c>
      <c r="Q599" t="n">
        <v>1.953992523340276e-14</v>
      </c>
      <c r="R599" t="n">
        <v>470.5541502078933</v>
      </c>
      <c r="S599" t="n">
        <v>77.62629463854564</v>
      </c>
      <c r="T599" t="n">
        <v>1201.965272274764</v>
      </c>
      <c r="U599" t="n">
        <v>30975.24566630966</v>
      </c>
      <c r="V599" t="n">
        <v>320.6666666666667</v>
      </c>
      <c r="W599" t="n">
        <v>820</v>
      </c>
      <c r="X599" t="n">
        <v>307</v>
      </c>
      <c r="Y599" t="n">
        <v>6</v>
      </c>
      <c r="Z599" t="n">
        <v>0.3611295981336323</v>
      </c>
      <c r="AA599" t="n">
        <v>6.28171574109066</v>
      </c>
      <c r="AB599" t="n">
        <v>208.0770574358925</v>
      </c>
      <c r="AC599" t="n">
        <v>4750.484060560168</v>
      </c>
      <c r="AD599" t="n">
        <v>5043.134739171811</v>
      </c>
      <c r="AE599" t="n">
        <v>1.185065291761831</v>
      </c>
      <c r="AF599" t="n">
        <v>17.49934388887827</v>
      </c>
      <c r="AG599" t="n">
        <v>299.3579367482754</v>
      </c>
      <c r="AH599" t="n">
        <v>31514.91598285599</v>
      </c>
      <c r="AI599" t="n">
        <v>21138.45336490353</v>
      </c>
      <c r="AJ599" t="n">
        <v>5.018935618740461</v>
      </c>
      <c r="AK599" t="n">
        <v>1.060561871944117</v>
      </c>
      <c r="AL599" t="n">
        <v>152.9043873018968</v>
      </c>
      <c r="AM599" t="n">
        <v>-0.08606698232403448</v>
      </c>
      <c r="AN599" t="n">
        <v>25.21106220157088</v>
      </c>
      <c r="AO599" t="n">
        <v>944.7972120021683</v>
      </c>
      <c r="AP599" t="n">
        <v>930684.8358921543</v>
      </c>
      <c r="AQ599" t="n">
        <v>0.2237215390853698</v>
      </c>
      <c r="AR599" t="n">
        <v>0.1985608045611963</v>
      </c>
      <c r="AS599" t="n">
        <v>0.1198060885937206</v>
      </c>
      <c r="AT599" t="n">
        <v>0.2512376180714704</v>
      </c>
      <c r="AU599" t="n">
        <v>0.2066739496882428</v>
      </c>
      <c r="AV599" t="n">
        <v>9.028054678093003</v>
      </c>
      <c r="AW599" t="n">
        <v>88.55658775355981</v>
      </c>
      <c r="AX599" t="n">
        <v>6589.996301881668</v>
      </c>
      <c r="AY599" t="n">
        <v>150211.5718140034</v>
      </c>
      <c r="AZ599" t="n">
        <v>193153.4993784011</v>
      </c>
      <c r="BA599" t="n">
        <v>844.9582765220526</v>
      </c>
      <c r="BB599" t="n">
        <v>25669.63431529707</v>
      </c>
      <c r="BC599" t="n">
        <v>26514.59259181912</v>
      </c>
      <c r="BD599" t="n">
        <v>0.5778847668486037</v>
      </c>
      <c r="BE599" t="n">
        <v>0.6639517491726368</v>
      </c>
      <c r="BF599" t="n">
        <v>25.21106220157087</v>
      </c>
      <c r="BG599" t="n">
        <v>1.953992523340276e-14</v>
      </c>
      <c r="BH599" t="n">
        <v>1415.351362210061</v>
      </c>
      <c r="BI599" t="n">
        <v>470.5541502078933</v>
      </c>
      <c r="BJ599" t="n">
        <v>11751.35639429789</v>
      </c>
      <c r="BK599" t="n">
        <v>13633.03962593336</v>
      </c>
      <c r="BL599" t="n">
        <v>38399.62213927813</v>
      </c>
      <c r="BM599" t="n">
        <v>2160.145837311642</v>
      </c>
      <c r="BN599" t="n">
        <v>39725.37527918473</v>
      </c>
      <c r="BO599" t="n">
        <v>13372.21496711017</v>
      </c>
      <c r="BP599" t="n">
        <v>0.1419145722440038</v>
      </c>
      <c r="BQ599" t="n">
        <v>4.0412101551891</v>
      </c>
      <c r="BR599" t="n">
        <v>67.57912913551574</v>
      </c>
      <c r="BS599" t="n">
        <v>2900.879053573661</v>
      </c>
      <c r="BT599" t="n">
        <v>6033.23597923585</v>
      </c>
      <c r="BU599" t="n">
        <v>1972.174416061408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208</v>
      </c>
      <c r="C600" t="n">
        <v>75</v>
      </c>
      <c r="D600" t="n">
        <v>1053.999515875933</v>
      </c>
      <c r="E600" t="n">
        <v>10.53701499659834</v>
      </c>
      <c r="F600" t="n">
        <v>124.2514541015292</v>
      </c>
      <c r="G600" t="n">
        <v>3896.436708720956</v>
      </c>
      <c r="H600" t="n">
        <v>233823.0413447821</v>
      </c>
      <c r="I600" t="n">
        <v>192141.9255921158</v>
      </c>
      <c r="J600" t="n">
        <v>2255.218510488232</v>
      </c>
      <c r="K600" t="n">
        <v>1084.149160526328</v>
      </c>
      <c r="L600" t="n">
        <v>-544.0540569826408</v>
      </c>
      <c r="M600" t="n">
        <v>0.6584444173169596</v>
      </c>
      <c r="N600" t="n">
        <v>25.21106220157087</v>
      </c>
      <c r="O600" t="n">
        <v>1102.069071225721</v>
      </c>
      <c r="P600" t="n">
        <v>0.6639517491726368</v>
      </c>
      <c r="Q600" t="n">
        <v>1.953992523340276e-14</v>
      </c>
      <c r="R600" t="n">
        <v>470.5541502078933</v>
      </c>
      <c r="S600" t="n">
        <v>77.706854289014</v>
      </c>
      <c r="T600" t="n">
        <v>1202.069353238636</v>
      </c>
      <c r="U600" t="n">
        <v>31288.52795729399</v>
      </c>
      <c r="V600" t="n">
        <v>321.6666666666667</v>
      </c>
      <c r="W600" t="n">
        <v>820</v>
      </c>
      <c r="X600" t="n">
        <v>307.6666666666667</v>
      </c>
      <c r="Y600" t="n">
        <v>6</v>
      </c>
      <c r="Z600" t="n">
        <v>0.3611384781331896</v>
      </c>
      <c r="AA600" t="n">
        <v>6.282101225446646</v>
      </c>
      <c r="AB600" t="n">
        <v>211.3128238451043</v>
      </c>
      <c r="AC600" t="n">
        <v>4750.484060560168</v>
      </c>
      <c r="AD600" t="n">
        <v>5043.135521257002</v>
      </c>
      <c r="AE600" t="n">
        <v>1.185069042066313</v>
      </c>
      <c r="AF600" t="n">
        <v>17.49948690650347</v>
      </c>
      <c r="AG600" t="n">
        <v>300.5461658812907</v>
      </c>
      <c r="AH600" t="n">
        <v>31514.91598285599</v>
      </c>
      <c r="AI600" t="n">
        <v>21138.45365147025</v>
      </c>
      <c r="AJ600" t="n">
        <v>5.045260665010598</v>
      </c>
      <c r="AK600" t="n">
        <v>-7.175051780569191</v>
      </c>
      <c r="AL600" t="n">
        <v>82.44265605745331</v>
      </c>
      <c r="AM600" t="n">
        <v>-0.005507331855678588</v>
      </c>
      <c r="AN600" t="n">
        <v>25.21106220157088</v>
      </c>
      <c r="AO600" t="n">
        <v>631.5149210178288</v>
      </c>
      <c r="AP600" t="n">
        <v>930623.4757724513</v>
      </c>
      <c r="AQ600" t="n">
        <v>0.2237397803317582</v>
      </c>
      <c r="AR600" t="n">
        <v>0.1985780872099676</v>
      </c>
      <c r="AS600" t="n">
        <v>0.1197315886254611</v>
      </c>
      <c r="AT600" t="n">
        <v>0.2512541832782592</v>
      </c>
      <c r="AU600" t="n">
        <v>0.2066963605545537</v>
      </c>
      <c r="AV600" t="n">
        <v>9.029013249263871</v>
      </c>
      <c r="AW600" t="n">
        <v>88.56671739003703</v>
      </c>
      <c r="AX600" t="n">
        <v>6591.922243683606</v>
      </c>
      <c r="AY600" t="n">
        <v>150225.6541535579</v>
      </c>
      <c r="AZ600" t="n">
        <v>193169.5893624936</v>
      </c>
      <c r="BA600" t="n">
        <v>844.9582765220526</v>
      </c>
      <c r="BB600" t="n">
        <v>25669.63431529707</v>
      </c>
      <c r="BC600" t="n">
        <v>26514.59259181912</v>
      </c>
      <c r="BD600" t="n">
        <v>0.6584444173169596</v>
      </c>
      <c r="BE600" t="n">
        <v>0.6639517491726368</v>
      </c>
      <c r="BF600" t="n">
        <v>25.21106220157087</v>
      </c>
      <c r="BG600" t="n">
        <v>1.953992523340276e-14</v>
      </c>
      <c r="BH600" t="n">
        <v>1102.069071225721</v>
      </c>
      <c r="BI600" t="n">
        <v>470.5541502078933</v>
      </c>
      <c r="BJ600" t="n">
        <v>13343.28598004502</v>
      </c>
      <c r="BK600" t="n">
        <v>13633.03962593336</v>
      </c>
      <c r="BL600" t="n">
        <v>38399.62213927813</v>
      </c>
      <c r="BM600" t="n">
        <v>2160.145837311642</v>
      </c>
      <c r="BN600" t="n">
        <v>30753.79795357253</v>
      </c>
      <c r="BO600" t="n">
        <v>13372.21496711017</v>
      </c>
      <c r="BP600" t="n">
        <v>0.1573834214387418</v>
      </c>
      <c r="BQ600" t="n">
        <v>4.0412101551891</v>
      </c>
      <c r="BR600" t="n">
        <v>56.29611470886411</v>
      </c>
      <c r="BS600" t="n">
        <v>3206.557126248976</v>
      </c>
      <c r="BT600" t="n">
        <v>6033.23597923585</v>
      </c>
      <c r="BU600" t="n">
        <v>1649.058685272261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208</v>
      </c>
      <c r="C601" t="n">
        <v>75</v>
      </c>
      <c r="D601" t="n">
        <v>1054.090193698311</v>
      </c>
      <c r="E601" t="n">
        <v>10.53716295906189</v>
      </c>
      <c r="F601" t="n">
        <v>124.306529423916</v>
      </c>
      <c r="G601" t="n">
        <v>3900.11396094061</v>
      </c>
      <c r="H601" t="n">
        <v>233823.0413447821</v>
      </c>
      <c r="I601" t="n">
        <v>192064.4526203487</v>
      </c>
      <c r="J601" t="n">
        <v>2221.634437429165</v>
      </c>
      <c r="K601" t="n">
        <v>1084.149160526328</v>
      </c>
      <c r="L601" t="n">
        <v>-544.0540569826408</v>
      </c>
      <c r="M601" t="n">
        <v>0.6584444173169596</v>
      </c>
      <c r="N601" t="n">
        <v>25.21106220157087</v>
      </c>
      <c r="O601" t="n">
        <v>945.4279257335515</v>
      </c>
      <c r="P601" t="n">
        <v>0.6639517491726368</v>
      </c>
      <c r="Q601" t="n">
        <v>1.953992523340276e-14</v>
      </c>
      <c r="R601" t="n">
        <v>470.5541502078933</v>
      </c>
      <c r="S601" t="n">
        <v>77.706854289014</v>
      </c>
      <c r="T601" t="n">
        <v>1202.121393720572</v>
      </c>
      <c r="U601" t="n">
        <v>31445.16910278617</v>
      </c>
      <c r="V601" t="n">
        <v>322</v>
      </c>
      <c r="W601" t="n">
        <v>820</v>
      </c>
      <c r="X601" t="n">
        <v>308</v>
      </c>
      <c r="Y601" t="n">
        <v>6</v>
      </c>
      <c r="Z601" t="n">
        <v>0.3611391950792875</v>
      </c>
      <c r="AA601" t="n">
        <v>6.282295577422773</v>
      </c>
      <c r="AB601" t="n">
        <v>213.0050275812774</v>
      </c>
      <c r="AC601" t="n">
        <v>4750.484060560168</v>
      </c>
      <c r="AD601" t="n">
        <v>5043.135912299596</v>
      </c>
      <c r="AE601" t="n">
        <v>1.185069759012411</v>
      </c>
      <c r="AF601" t="n">
        <v>17.4995600251142</v>
      </c>
      <c r="AG601" t="n">
        <v>301.2146009793656</v>
      </c>
      <c r="AH601" t="n">
        <v>31514.91598285599</v>
      </c>
      <c r="AI601" t="n">
        <v>21138.45379475362</v>
      </c>
      <c r="AJ601" t="n">
        <v>5.09193530245076</v>
      </c>
      <c r="AK601" t="n">
        <v>-32.63822460415556</v>
      </c>
      <c r="AL601" t="n">
        <v>17.81673340499636</v>
      </c>
      <c r="AM601" t="n">
        <v>-0.005507331855678588</v>
      </c>
      <c r="AN601" t="n">
        <v>25.21106220157088</v>
      </c>
      <c r="AO601" t="n">
        <v>474.873775525659</v>
      </c>
      <c r="AP601" t="n">
        <v>930947.7255029132</v>
      </c>
      <c r="AQ601" t="n">
        <v>0.2237464398884275</v>
      </c>
      <c r="AR601" t="n">
        <v>0.1988289681665415</v>
      </c>
      <c r="AS601" t="n">
        <v>0.1198950563531022</v>
      </c>
      <c r="AT601" t="n">
        <v>0.2511666712741224</v>
      </c>
      <c r="AU601" t="n">
        <v>0.2063628643178063</v>
      </c>
      <c r="AV601" t="n">
        <v>9.029559238792132</v>
      </c>
      <c r="AW601" t="n">
        <v>88.57541209849272</v>
      </c>
      <c r="AX601" t="n">
        <v>6594.371405831288</v>
      </c>
      <c r="AY601" t="n">
        <v>150234.62902293</v>
      </c>
      <c r="AZ601" t="n">
        <v>193181.7733798111</v>
      </c>
      <c r="BA601" t="n">
        <v>844.9582765220526</v>
      </c>
      <c r="BB601" t="n">
        <v>25669.63431529707</v>
      </c>
      <c r="BC601" t="n">
        <v>26514.59259181912</v>
      </c>
      <c r="BD601" t="n">
        <v>0.6584444173169596</v>
      </c>
      <c r="BE601" t="n">
        <v>0.6639517491726368</v>
      </c>
      <c r="BF601" t="n">
        <v>25.21106220157087</v>
      </c>
      <c r="BG601" t="n">
        <v>1.953992523340276e-14</v>
      </c>
      <c r="BH601" t="n">
        <v>945.4279257335515</v>
      </c>
      <c r="BI601" t="n">
        <v>470.5541502078933</v>
      </c>
      <c r="BJ601" t="n">
        <v>13343.28598004502</v>
      </c>
      <c r="BK601" t="n">
        <v>13633.03962593336</v>
      </c>
      <c r="BL601" t="n">
        <v>38399.62213927813</v>
      </c>
      <c r="BM601" t="n">
        <v>2160.145837311642</v>
      </c>
      <c r="BN601" t="n">
        <v>26268.00929076644</v>
      </c>
      <c r="BO601" t="n">
        <v>13372.21496711017</v>
      </c>
      <c r="BP601" t="n">
        <v>0.1573834214387418</v>
      </c>
      <c r="BQ601" t="n">
        <v>4.0412101551891</v>
      </c>
      <c r="BR601" t="n">
        <v>50.65460749553829</v>
      </c>
      <c r="BS601" t="n">
        <v>3206.557126248976</v>
      </c>
      <c r="BT601" t="n">
        <v>6033.23597923585</v>
      </c>
      <c r="BU601" t="n">
        <v>1487.500819877688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208</v>
      </c>
      <c r="C602" t="n">
        <v>75</v>
      </c>
      <c r="D602" t="n">
        <v>1054.116674787399</v>
      </c>
      <c r="E602" t="n">
        <v>10.53730982968542</v>
      </c>
      <c r="F602" t="n">
        <v>124.3202837246766</v>
      </c>
      <c r="G602" t="n">
        <v>3900.11396094061</v>
      </c>
      <c r="H602" t="n">
        <v>233823.0413447821</v>
      </c>
      <c r="I602" t="n">
        <v>192064.4526203487</v>
      </c>
      <c r="J602" t="n">
        <v>2221.634437429165</v>
      </c>
      <c r="K602" t="n">
        <v>1084.149160526328</v>
      </c>
      <c r="L602" t="n">
        <v>-544.0540569826408</v>
      </c>
      <c r="M602" t="n">
        <v>0.6584444173169596</v>
      </c>
      <c r="N602" t="n">
        <v>50.49412549556327</v>
      </c>
      <c r="O602" t="n">
        <v>945.4279257335515</v>
      </c>
      <c r="P602" t="n">
        <v>0.6639517491726368</v>
      </c>
      <c r="Q602" t="n">
        <v>1.953992523340276e-14</v>
      </c>
      <c r="R602" t="n">
        <v>470.5541502078933</v>
      </c>
      <c r="S602" t="n">
        <v>77.706854289014</v>
      </c>
      <c r="T602" t="n">
        <v>1227.404457014565</v>
      </c>
      <c r="U602" t="n">
        <v>31445.16910278617</v>
      </c>
      <c r="V602" t="n">
        <v>322.6666666666667</v>
      </c>
      <c r="W602" t="n">
        <v>820</v>
      </c>
      <c r="X602" t="n">
        <v>308</v>
      </c>
      <c r="Y602" t="n">
        <v>6</v>
      </c>
      <c r="Z602" t="n">
        <v>0.3611399054792087</v>
      </c>
      <c r="AA602" t="n">
        <v>6.2975127389667</v>
      </c>
      <c r="AB602" t="n">
        <v>213.0050275812774</v>
      </c>
      <c r="AC602" t="n">
        <v>4750.484060560168</v>
      </c>
      <c r="AD602" t="n">
        <v>5043.135912299596</v>
      </c>
      <c r="AE602" t="n">
        <v>1.185070469412332</v>
      </c>
      <c r="AF602" t="n">
        <v>17.50514482791992</v>
      </c>
      <c r="AG602" t="n">
        <v>301.2146009793656</v>
      </c>
      <c r="AH602" t="n">
        <v>31514.91598285599</v>
      </c>
      <c r="AI602" t="n">
        <v>21138.45379475362</v>
      </c>
      <c r="AJ602" t="n">
        <v>5.124561654270798</v>
      </c>
      <c r="AK602" t="n">
        <v>-41.4620963747069</v>
      </c>
      <c r="AL602" t="n">
        <v>-8.094208051718724</v>
      </c>
      <c r="AM602" t="n">
        <v>-0.005507331855678588</v>
      </c>
      <c r="AN602" t="n">
        <v>50.49412549556328</v>
      </c>
      <c r="AO602" t="n">
        <v>474.873775525659</v>
      </c>
      <c r="AP602" t="n">
        <v>931587.3803869145</v>
      </c>
      <c r="AQ602" t="n">
        <v>0.2236991897648231</v>
      </c>
      <c r="AR602" t="n">
        <v>0.1988664542828855</v>
      </c>
      <c r="AS602" t="n">
        <v>0.1202053199897521</v>
      </c>
      <c r="AT602" t="n">
        <v>0.2509940447950585</v>
      </c>
      <c r="AU602" t="n">
        <v>0.2062349911674807</v>
      </c>
      <c r="AV602" t="n">
        <v>9.02817408263034</v>
      </c>
      <c r="AW602" t="n">
        <v>88.57513378042829</v>
      </c>
      <c r="AX602" t="n">
        <v>6591.163154118512</v>
      </c>
      <c r="AY602" t="n">
        <v>150209.8380193863</v>
      </c>
      <c r="AZ602" t="n">
        <v>193151.3031703404</v>
      </c>
      <c r="BA602" t="n">
        <v>844.9582765220526</v>
      </c>
      <c r="BB602" t="n">
        <v>25669.63431529707</v>
      </c>
      <c r="BC602" t="n">
        <v>26514.59259181912</v>
      </c>
      <c r="BD602" t="n">
        <v>0.6584444173169596</v>
      </c>
      <c r="BE602" t="n">
        <v>0.6639517491726368</v>
      </c>
      <c r="BF602" t="n">
        <v>50.49412549556327</v>
      </c>
      <c r="BG602" t="n">
        <v>1.953992523340276e-14</v>
      </c>
      <c r="BH602" t="n">
        <v>945.4279257335515</v>
      </c>
      <c r="BI602" t="n">
        <v>470.5541502078933</v>
      </c>
      <c r="BJ602" t="n">
        <v>13343.28598004502</v>
      </c>
      <c r="BK602" t="n">
        <v>13633.03962593336</v>
      </c>
      <c r="BL602" t="n">
        <v>76077.70721315031</v>
      </c>
      <c r="BM602" t="n">
        <v>2160.145837311642</v>
      </c>
      <c r="BN602" t="n">
        <v>26268.00929076644</v>
      </c>
      <c r="BO602" t="n">
        <v>13372.21496711017</v>
      </c>
      <c r="BP602" t="n">
        <v>0.1573834214387418</v>
      </c>
      <c r="BQ602" t="n">
        <v>4.671042357116046</v>
      </c>
      <c r="BR602" t="n">
        <v>50.65460749553829</v>
      </c>
      <c r="BS602" t="n">
        <v>3206.557126248976</v>
      </c>
      <c r="BT602" t="n">
        <v>6971.84341815748</v>
      </c>
      <c r="BU602" t="n">
        <v>1487.500819877688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208</v>
      </c>
      <c r="C603" t="n">
        <v>75</v>
      </c>
      <c r="D603" t="n">
        <v>1054.160591342051</v>
      </c>
      <c r="E603" t="n">
        <v>10.63488109815289</v>
      </c>
      <c r="F603" t="n">
        <v>124.3444213024882</v>
      </c>
      <c r="G603" t="n">
        <v>3900.11396094061</v>
      </c>
      <c r="H603" t="n">
        <v>233823.0413447821</v>
      </c>
      <c r="I603" t="n">
        <v>190146.3723705978</v>
      </c>
      <c r="J603" t="n">
        <v>2222.823902886309</v>
      </c>
      <c r="K603" t="n">
        <v>1084.149160526328</v>
      </c>
      <c r="L603" t="n">
        <v>-544.0540569826408</v>
      </c>
      <c r="M603" t="n">
        <v>0.5782241874773066</v>
      </c>
      <c r="N603" t="n">
        <v>63.13565714255947</v>
      </c>
      <c r="O603" t="n">
        <v>945.4279257335515</v>
      </c>
      <c r="P603" t="n">
        <v>0.6639517491726368</v>
      </c>
      <c r="Q603" t="n">
        <v>1.953992523340276e-14</v>
      </c>
      <c r="R603" t="n">
        <v>470.5541502078933</v>
      </c>
      <c r="S603" t="n">
        <v>77.88412412845773</v>
      </c>
      <c r="T603" t="n">
        <v>1240.045988661561</v>
      </c>
      <c r="U603" t="n">
        <v>31445.16910278617</v>
      </c>
      <c r="V603" t="n">
        <v>323.6666666666667</v>
      </c>
      <c r="W603" t="n">
        <v>820</v>
      </c>
      <c r="X603" t="n">
        <v>308.6666666666667</v>
      </c>
      <c r="Y603" t="n">
        <v>6</v>
      </c>
      <c r="Z603" t="n">
        <v>0.3623561689609929</v>
      </c>
      <c r="AA603" t="n">
        <v>6.30513952066515</v>
      </c>
      <c r="AB603" t="n">
        <v>213.0050275812774</v>
      </c>
      <c r="AC603" t="n">
        <v>4750.484060560168</v>
      </c>
      <c r="AD603" t="n">
        <v>5043.136581603991</v>
      </c>
      <c r="AE603" t="n">
        <v>1.18551655415524</v>
      </c>
      <c r="AF603" t="n">
        <v>17.50795543024927</v>
      </c>
      <c r="AG603" t="n">
        <v>301.2146009793656</v>
      </c>
      <c r="AH603" t="n">
        <v>31514.91598285599</v>
      </c>
      <c r="AI603" t="n">
        <v>21138.45403998912</v>
      </c>
      <c r="AJ603" t="n">
        <v>6.275205011258255</v>
      </c>
      <c r="AK603" t="n">
        <v>20.28299228667948</v>
      </c>
      <c r="AL603" t="n">
        <v>23.43329032172556</v>
      </c>
      <c r="AM603" t="n">
        <v>-0.08572756169533159</v>
      </c>
      <c r="AN603" t="n">
        <v>63.13565714255949</v>
      </c>
      <c r="AO603" t="n">
        <v>474.873775525659</v>
      </c>
      <c r="AP603" t="n">
        <v>931803.0785641322</v>
      </c>
      <c r="AQ603" t="n">
        <v>0.2236994051544935</v>
      </c>
      <c r="AR603" t="n">
        <v>0.1988277427739234</v>
      </c>
      <c r="AS603" t="n">
        <v>0.1203629512998851</v>
      </c>
      <c r="AT603" t="n">
        <v>0.2509361116354039</v>
      </c>
      <c r="AU603" t="n">
        <v>0.2061737891362941</v>
      </c>
      <c r="AV603" t="n">
        <v>9.027202851987189</v>
      </c>
      <c r="AW603" t="n">
        <v>88.59211675873662</v>
      </c>
      <c r="AX603" t="n">
        <v>6589.001676315608</v>
      </c>
      <c r="AY603" t="n">
        <v>150191.4853012043</v>
      </c>
      <c r="AZ603" t="n">
        <v>193129.5911682615</v>
      </c>
      <c r="BA603" t="n">
        <v>844.9582765220526</v>
      </c>
      <c r="BB603" t="n">
        <v>25669.63431529707</v>
      </c>
      <c r="BC603" t="n">
        <v>26514.59259181912</v>
      </c>
      <c r="BD603" t="n">
        <v>0.5782241874773066</v>
      </c>
      <c r="BE603" t="n">
        <v>0.6639517491726368</v>
      </c>
      <c r="BF603" t="n">
        <v>63.13565714255947</v>
      </c>
      <c r="BG603" t="n">
        <v>1.953992523340276e-14</v>
      </c>
      <c r="BH603" t="n">
        <v>945.4279257335515</v>
      </c>
      <c r="BI603" t="n">
        <v>470.5541502078933</v>
      </c>
      <c r="BJ603" t="n">
        <v>11757.43110809973</v>
      </c>
      <c r="BK603" t="n">
        <v>13633.03962593336</v>
      </c>
      <c r="BL603" t="n">
        <v>94916.7497500864</v>
      </c>
      <c r="BM603" t="n">
        <v>2160.145837311642</v>
      </c>
      <c r="BN603" t="n">
        <v>26268.00929076644</v>
      </c>
      <c r="BO603" t="n">
        <v>13372.21496711017</v>
      </c>
      <c r="BP603" t="n">
        <v>0.102801471057471</v>
      </c>
      <c r="BQ603" t="n">
        <v>4.985958458079518</v>
      </c>
      <c r="BR603" t="n">
        <v>50.65460749553829</v>
      </c>
      <c r="BS603" t="n">
        <v>2127.539375920519</v>
      </c>
      <c r="BT603" t="n">
        <v>7441.147137618294</v>
      </c>
      <c r="BU603" t="n">
        <v>1487.500819877688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208</v>
      </c>
      <c r="C604" t="n">
        <v>75</v>
      </c>
      <c r="D604" t="n">
        <v>1054.160591342051</v>
      </c>
      <c r="E604" t="n">
        <v>10.68359470279916</v>
      </c>
      <c r="F604" t="n">
        <v>124.3444213024882</v>
      </c>
      <c r="G604" t="n">
        <v>3900.11396094061</v>
      </c>
      <c r="H604" t="n">
        <v>233205.1899989543</v>
      </c>
      <c r="I604" t="n">
        <v>189805.154420196</v>
      </c>
      <c r="J604" t="n">
        <v>2223.448599439567</v>
      </c>
      <c r="K604" t="n">
        <v>1084.149160526328</v>
      </c>
      <c r="L604" t="n">
        <v>-544.0540569826408</v>
      </c>
      <c r="M604" t="n">
        <v>0.5381140725574801</v>
      </c>
      <c r="N604" t="n">
        <v>63.13565714255947</v>
      </c>
      <c r="O604" t="n">
        <v>945.4279257335515</v>
      </c>
      <c r="P604" t="n">
        <v>0.9382623079747906</v>
      </c>
      <c r="Q604" t="n">
        <v>1.953992523340276e-14</v>
      </c>
      <c r="R604" t="n">
        <v>470.5541502078933</v>
      </c>
      <c r="S604" t="n">
        <v>78.27598523983073</v>
      </c>
      <c r="T604" t="n">
        <v>1240.045988661561</v>
      </c>
      <c r="U604" t="n">
        <v>31445.16910278617</v>
      </c>
      <c r="V604" t="n">
        <v>324</v>
      </c>
      <c r="W604" t="n">
        <v>821.3333333333334</v>
      </c>
      <c r="X604" t="n">
        <v>310.3333333333333</v>
      </c>
      <c r="Y604" t="n">
        <v>6</v>
      </c>
      <c r="Z604" t="n">
        <v>0.3629639523004457</v>
      </c>
      <c r="AA604" t="n">
        <v>6.30513952066515</v>
      </c>
      <c r="AB604" t="n">
        <v>213.0050275812774</v>
      </c>
      <c r="AC604" t="n">
        <v>4750.484923696743</v>
      </c>
      <c r="AD604" t="n">
        <v>5043.137020068232</v>
      </c>
      <c r="AE604" t="n">
        <v>1.185739248125255</v>
      </c>
      <c r="AF604" t="n">
        <v>17.50795543024927</v>
      </c>
      <c r="AG604" t="n">
        <v>301.2146009793656</v>
      </c>
      <c r="AH604" t="n">
        <v>31514.91629911229</v>
      </c>
      <c r="AI604" t="n">
        <v>21138.45420064397</v>
      </c>
      <c r="AJ604" t="n">
        <v>6.876522940769482</v>
      </c>
      <c r="AK604" t="n">
        <v>50.69333381034429</v>
      </c>
      <c r="AL604" t="n">
        <v>55.36655567305605</v>
      </c>
      <c r="AM604" t="n">
        <v>-0.400148235417312</v>
      </c>
      <c r="AN604" t="n">
        <v>63.13565714255949</v>
      </c>
      <c r="AO604" t="n">
        <v>474.873775525659</v>
      </c>
      <c r="AP604" t="n">
        <v>931062.5645179577</v>
      </c>
      <c r="AQ604" t="n">
        <v>0.2268391846944472</v>
      </c>
      <c r="AR604" t="n">
        <v>0.1988315320712052</v>
      </c>
      <c r="AS604" t="n">
        <v>0.1199487204486142</v>
      </c>
      <c r="AT604" t="n">
        <v>0.2511356919025524</v>
      </c>
      <c r="AU604" t="n">
        <v>0.2032448708831811</v>
      </c>
      <c r="AV604" t="n">
        <v>9.029915758851823</v>
      </c>
      <c r="AW604" t="n">
        <v>88.61694526276689</v>
      </c>
      <c r="AX604" t="n">
        <v>6594.417773887533</v>
      </c>
      <c r="AY604" t="n">
        <v>150235.3677880973</v>
      </c>
      <c r="AZ604" t="n">
        <v>193182.4230306323</v>
      </c>
      <c r="BA604" t="n">
        <v>559.1151373886659</v>
      </c>
      <c r="BB604" t="n">
        <v>31378.22846458149</v>
      </c>
      <c r="BC604" t="n">
        <v>31937.34360197016</v>
      </c>
      <c r="BD604" t="n">
        <v>0.5381140725574801</v>
      </c>
      <c r="BE604" t="n">
        <v>0.9382623079747906</v>
      </c>
      <c r="BF604" t="n">
        <v>63.13565714255947</v>
      </c>
      <c r="BG604" t="n">
        <v>1.953992523340276e-14</v>
      </c>
      <c r="BH604" t="n">
        <v>945.4279257335515</v>
      </c>
      <c r="BI604" t="n">
        <v>470.5541502078933</v>
      </c>
      <c r="BJ604" t="n">
        <v>10964.50367212709</v>
      </c>
      <c r="BK604" t="n">
        <v>19055.82059990909</v>
      </c>
      <c r="BL604" t="n">
        <v>94916.7497500864</v>
      </c>
      <c r="BM604" t="n">
        <v>2160.145837311642</v>
      </c>
      <c r="BN604" t="n">
        <v>26268.00929076644</v>
      </c>
      <c r="BO604" t="n">
        <v>13372.21496711017</v>
      </c>
      <c r="BP604" t="n">
        <v>0.07551049586683556</v>
      </c>
      <c r="BQ604" t="n">
        <v>4.985958458079518</v>
      </c>
      <c r="BR604" t="n">
        <v>50.65460749553829</v>
      </c>
      <c r="BS604" t="n">
        <v>1588.030500756289</v>
      </c>
      <c r="BT604" t="n">
        <v>7441.147137618294</v>
      </c>
      <c r="BU604" t="n">
        <v>1487.500819877688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208</v>
      </c>
      <c r="C605" t="n">
        <v>75</v>
      </c>
      <c r="D605" t="n">
        <v>1054.160591342051</v>
      </c>
      <c r="E605" t="n">
        <v>10.68359470279916</v>
      </c>
      <c r="F605" t="n">
        <v>124.3444213024882</v>
      </c>
      <c r="G605" t="n">
        <v>3900.11396094061</v>
      </c>
      <c r="H605" t="n">
        <v>232896.2643260404</v>
      </c>
      <c r="I605" t="n">
        <v>190114.0655074329</v>
      </c>
      <c r="J605" t="n">
        <v>2223.463581351909</v>
      </c>
      <c r="K605" t="n">
        <v>1084.149160526328</v>
      </c>
      <c r="L605" t="n">
        <v>-544.0540569826408</v>
      </c>
      <c r="M605" t="n">
        <v>0.5381140725574801</v>
      </c>
      <c r="N605" t="n">
        <v>63.13565714255947</v>
      </c>
      <c r="O605" t="n">
        <v>945.4279257335515</v>
      </c>
      <c r="P605" t="n">
        <v>1.082759658214971</v>
      </c>
      <c r="Q605" t="n">
        <v>1.953992523340276e-14</v>
      </c>
      <c r="R605" t="n">
        <v>470.5541502078933</v>
      </c>
      <c r="S605" t="n">
        <v>78.43494040649541</v>
      </c>
      <c r="T605" t="n">
        <v>1240.045988661561</v>
      </c>
      <c r="U605" t="n">
        <v>31445.16910278617</v>
      </c>
      <c r="V605" t="n">
        <v>324</v>
      </c>
      <c r="W605" t="n">
        <v>822.6666666666666</v>
      </c>
      <c r="X605" t="n">
        <v>311</v>
      </c>
      <c r="Y605" t="n">
        <v>6</v>
      </c>
      <c r="Z605" t="n">
        <v>0.3629639523004457</v>
      </c>
      <c r="AA605" t="n">
        <v>6.30513952066515</v>
      </c>
      <c r="AB605" t="n">
        <v>213.0050275812774</v>
      </c>
      <c r="AC605" t="n">
        <v>4750.48535526503</v>
      </c>
      <c r="AD605" t="n">
        <v>5043.137072719382</v>
      </c>
      <c r="AE605" t="n">
        <v>1.185739248125255</v>
      </c>
      <c r="AF605" t="n">
        <v>17.50795543024927</v>
      </c>
      <c r="AG605" t="n">
        <v>301.2146009793656</v>
      </c>
      <c r="AH605" t="n">
        <v>31514.91645724044</v>
      </c>
      <c r="AI605" t="n">
        <v>21138.45421993554</v>
      </c>
      <c r="AJ605" t="n">
        <v>5.662870819475825</v>
      </c>
      <c r="AK605" t="n">
        <v>118.4589391433635</v>
      </c>
      <c r="AL605" t="n">
        <v>74.36182327659991</v>
      </c>
      <c r="AM605" t="n">
        <v>-0.5446455856574929</v>
      </c>
      <c r="AN605" t="n">
        <v>63.13565714255949</v>
      </c>
      <c r="AO605" t="n">
        <v>474.873775525659</v>
      </c>
      <c r="AP605" t="n">
        <v>930905.3176293815</v>
      </c>
      <c r="AQ605" t="n">
        <v>0.2268775019704632</v>
      </c>
      <c r="AR605" t="n">
        <v>0.198865118343812</v>
      </c>
      <c r="AS605" t="n">
        <v>0.1198014066536091</v>
      </c>
      <c r="AT605" t="n">
        <v>0.2501825480158689</v>
      </c>
      <c r="AU605" t="n">
        <v>0.2042734250162468</v>
      </c>
      <c r="AV605" t="n">
        <v>9.030827559113286</v>
      </c>
      <c r="AW605" t="n">
        <v>88.62506608764045</v>
      </c>
      <c r="AX605" t="n">
        <v>6596.378328526448</v>
      </c>
      <c r="AY605" t="n">
        <v>150252.1284403334</v>
      </c>
      <c r="AZ605" t="n">
        <v>193202.3701032474</v>
      </c>
      <c r="BA605" t="n">
        <v>416.1935678219725</v>
      </c>
      <c r="BB605" t="n">
        <v>34377.64402895232</v>
      </c>
      <c r="BC605" t="n">
        <v>34793.8375967743</v>
      </c>
      <c r="BD605" t="n">
        <v>0.5381140725574801</v>
      </c>
      <c r="BE605" t="n">
        <v>1.082759658214971</v>
      </c>
      <c r="BF605" t="n">
        <v>63.13565714255947</v>
      </c>
      <c r="BG605" t="n">
        <v>1.953992523340276e-14</v>
      </c>
      <c r="BH605" t="n">
        <v>945.4279257335515</v>
      </c>
      <c r="BI605" t="n">
        <v>470.5541502078933</v>
      </c>
      <c r="BJ605" t="n">
        <v>10964.50367212709</v>
      </c>
      <c r="BK605" t="n">
        <v>21912.32957662557</v>
      </c>
      <c r="BL605" t="n">
        <v>94916.7497500864</v>
      </c>
      <c r="BM605" t="n">
        <v>2160.145837311642</v>
      </c>
      <c r="BN605" t="n">
        <v>26268.00929076644</v>
      </c>
      <c r="BO605" t="n">
        <v>13372.21496711017</v>
      </c>
      <c r="BP605" t="n">
        <v>0.07551049586683556</v>
      </c>
      <c r="BQ605" t="n">
        <v>4.985958458079518</v>
      </c>
      <c r="BR605" t="n">
        <v>50.65460749553829</v>
      </c>
      <c r="BS605" t="n">
        <v>1588.030500756289</v>
      </c>
      <c r="BT605" t="n">
        <v>7441.147137618294</v>
      </c>
      <c r="BU605" t="n">
        <v>1487.500819877688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208</v>
      </c>
      <c r="C606" t="n">
        <v>75</v>
      </c>
      <c r="D606" t="n">
        <v>1054.53470780702</v>
      </c>
      <c r="E606" t="n">
        <v>10.6843940586742</v>
      </c>
      <c r="F606" t="n">
        <v>124.5873229414804</v>
      </c>
      <c r="G606" t="n">
        <v>3905.246238927118</v>
      </c>
      <c r="H606" t="n">
        <v>232896.2643260404</v>
      </c>
      <c r="I606" t="n">
        <v>189921.3093788888</v>
      </c>
      <c r="J606" t="n">
        <v>2223.463581351909</v>
      </c>
      <c r="K606" t="n">
        <v>1084.149160526328</v>
      </c>
      <c r="L606" t="n">
        <v>-544.0540569826408</v>
      </c>
      <c r="M606" t="n">
        <v>0.5381140725574801</v>
      </c>
      <c r="N606" t="n">
        <v>68.32007317069535</v>
      </c>
      <c r="O606" t="n">
        <v>945.4279257335515</v>
      </c>
      <c r="P606" t="n">
        <v>1.7153972911508</v>
      </c>
      <c r="Q606" t="n">
        <v>1.953992523340276e-14</v>
      </c>
      <c r="R606" t="n">
        <v>470.5541502078933</v>
      </c>
      <c r="S606" t="n">
        <v>79.06757803943124</v>
      </c>
      <c r="T606" t="n">
        <v>1245.360051476234</v>
      </c>
      <c r="U606" t="n">
        <v>31445.16910278617</v>
      </c>
      <c r="V606" t="n">
        <v>324.6666666666667</v>
      </c>
      <c r="W606" t="n">
        <v>823.6666666666666</v>
      </c>
      <c r="X606" t="n">
        <v>311.6666666666667</v>
      </c>
      <c r="Y606" t="n">
        <v>6</v>
      </c>
      <c r="Z606" t="n">
        <v>0.3629682965389954</v>
      </c>
      <c r="AA606" t="n">
        <v>6.308165884592761</v>
      </c>
      <c r="AB606" t="n">
        <v>213.1586739727092</v>
      </c>
      <c r="AC606" t="n">
        <v>4750.485424996451</v>
      </c>
      <c r="AD606" t="n">
        <v>5043.13785446227</v>
      </c>
      <c r="AE606" t="n">
        <v>1.185743592363805</v>
      </c>
      <c r="AF606" t="n">
        <v>17.50913947405235</v>
      </c>
      <c r="AG606" t="n">
        <v>301.3682473707973</v>
      </c>
      <c r="AH606" t="n">
        <v>31514.91648278865</v>
      </c>
      <c r="AI606" t="n">
        <v>21138.4545063505</v>
      </c>
      <c r="AJ606" t="n">
        <v>4.836538042508805</v>
      </c>
      <c r="AK606" t="n">
        <v>155.0776202860434</v>
      </c>
      <c r="AL606" t="n">
        <v>89.04284363454167</v>
      </c>
      <c r="AM606" t="n">
        <v>-1.177283218593321</v>
      </c>
      <c r="AN606" t="n">
        <v>68.32007317069535</v>
      </c>
      <c r="AO606" t="n">
        <v>474.873775525659</v>
      </c>
      <c r="AP606" t="n">
        <v>930509.6143117124</v>
      </c>
      <c r="AQ606" t="n">
        <v>0.2269346012735689</v>
      </c>
      <c r="AR606" t="n">
        <v>0.1987345415831522</v>
      </c>
      <c r="AS606" t="n">
        <v>0.1196846893807074</v>
      </c>
      <c r="AT606" t="n">
        <v>0.2502889392478885</v>
      </c>
      <c r="AU606" t="n">
        <v>0.2043572285146831</v>
      </c>
      <c r="AV606" t="n">
        <v>9.032200135751664</v>
      </c>
      <c r="AW606" t="n">
        <v>88.74771881946022</v>
      </c>
      <c r="AX606" t="n">
        <v>6603.182104375354</v>
      </c>
      <c r="AY606" t="n">
        <v>150258.3117235708</v>
      </c>
      <c r="AZ606" t="n">
        <v>193208.8328949859</v>
      </c>
      <c r="BA606" t="n">
        <v>12847.56427091478</v>
      </c>
      <c r="BB606" t="n">
        <v>34450.20327381664</v>
      </c>
      <c r="BC606" t="n">
        <v>47297.76754473142</v>
      </c>
      <c r="BD606" t="n">
        <v>0.5381140725574801</v>
      </c>
      <c r="BE606" t="n">
        <v>1.7153972911508</v>
      </c>
      <c r="BF606" t="n">
        <v>68.32007317069535</v>
      </c>
      <c r="BG606" t="n">
        <v>1.953992523340276e-14</v>
      </c>
      <c r="BH606" t="n">
        <v>945.4279257335515</v>
      </c>
      <c r="BI606" t="n">
        <v>470.5541502078933</v>
      </c>
      <c r="BJ606" t="n">
        <v>10964.50367212709</v>
      </c>
      <c r="BK606" t="n">
        <v>34416.25952458268</v>
      </c>
      <c r="BL606" t="n">
        <v>102626.6503580081</v>
      </c>
      <c r="BM606" t="n">
        <v>2160.145837311642</v>
      </c>
      <c r="BN606" t="n">
        <v>26268.00929076644</v>
      </c>
      <c r="BO606" t="n">
        <v>13372.21496711017</v>
      </c>
      <c r="BP606" t="n">
        <v>0.07551049586683556</v>
      </c>
      <c r="BQ606" t="n">
        <v>6.563180640414688</v>
      </c>
      <c r="BR606" t="n">
        <v>50.65460749553829</v>
      </c>
      <c r="BS606" t="n">
        <v>1588.030500756289</v>
      </c>
      <c r="BT606" t="n">
        <v>9786.681561634394</v>
      </c>
      <c r="BU606" t="n">
        <v>1487.500819877688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208</v>
      </c>
      <c r="C607" t="n">
        <v>75</v>
      </c>
      <c r="D607" t="n">
        <v>1054.830639562157</v>
      </c>
      <c r="E607" t="n">
        <v>10.68476221812791</v>
      </c>
      <c r="F607" t="n">
        <v>124.745822330731</v>
      </c>
      <c r="G607" t="n">
        <v>3909.272987586603</v>
      </c>
      <c r="H607" t="n">
        <v>232896.264801796</v>
      </c>
      <c r="I607" t="n">
        <v>189824.9313146167</v>
      </c>
      <c r="J607" t="n">
        <v>2223.463581351909</v>
      </c>
      <c r="K607" t="n">
        <v>1084.149160526328</v>
      </c>
      <c r="L607" t="n">
        <v>-544.0540569826408</v>
      </c>
      <c r="M607" t="n">
        <v>0.5381140725574801</v>
      </c>
      <c r="N607" t="n">
        <v>70.91228118476327</v>
      </c>
      <c r="O607" t="n">
        <v>945.4279257335515</v>
      </c>
      <c r="P607" t="n">
        <v>2.029880589908938</v>
      </c>
      <c r="Q607" t="n">
        <v>1.953992523340276e-14</v>
      </c>
      <c r="R607" t="n">
        <v>470.5541502078933</v>
      </c>
      <c r="S607" t="n">
        <v>79.38206133818937</v>
      </c>
      <c r="T607" t="n">
        <v>1248.01708288357</v>
      </c>
      <c r="U607" t="n">
        <v>31445.16910278617</v>
      </c>
      <c r="V607" t="n">
        <v>325</v>
      </c>
      <c r="W607" t="n">
        <v>824</v>
      </c>
      <c r="X607" t="n">
        <v>312.6666666666667</v>
      </c>
      <c r="Y607" t="n">
        <v>6</v>
      </c>
      <c r="Z607" t="n">
        <v>0.3629702943088883</v>
      </c>
      <c r="AA607" t="n">
        <v>6.309711331372853</v>
      </c>
      <c r="AB607" t="n">
        <v>213.279209971127</v>
      </c>
      <c r="AC607" t="n">
        <v>4750.485935617698</v>
      </c>
      <c r="AD607" t="n">
        <v>5043.138245147433</v>
      </c>
      <c r="AE607" t="n">
        <v>1.185745590133698</v>
      </c>
      <c r="AF607" t="n">
        <v>17.50976376077018</v>
      </c>
      <c r="AG607" t="n">
        <v>301.4887833692152</v>
      </c>
      <c r="AH607" t="n">
        <v>31514.91666986119</v>
      </c>
      <c r="AI607" t="n">
        <v>21138.45464948972</v>
      </c>
      <c r="AJ607" t="n">
        <v>3.698724987930659</v>
      </c>
      <c r="AK607" t="n">
        <v>236.7603364454559</v>
      </c>
      <c r="AL607" t="n">
        <v>93.21737035208287</v>
      </c>
      <c r="AM607" t="n">
        <v>-1.491766517351459</v>
      </c>
      <c r="AN607" t="n">
        <v>70.91228118476329</v>
      </c>
      <c r="AO607" t="n">
        <v>474.873775525659</v>
      </c>
      <c r="AP607" t="n">
        <v>930725.1991935963</v>
      </c>
      <c r="AQ607" t="n">
        <v>0.2268923534853446</v>
      </c>
      <c r="AR607" t="n">
        <v>0.1991718089855007</v>
      </c>
      <c r="AS607" t="n">
        <v>0.1197037703255183</v>
      </c>
      <c r="AT607" t="n">
        <v>0.2502309645508982</v>
      </c>
      <c r="AU607" t="n">
        <v>0.2040011026527383</v>
      </c>
      <c r="AV607" t="n">
        <v>9.033124173376534</v>
      </c>
      <c r="AW607" t="n">
        <v>88.84750291238701</v>
      </c>
      <c r="AX607" t="n">
        <v>6608.652880638073</v>
      </c>
      <c r="AY607" t="n">
        <v>150266.6040495492</v>
      </c>
      <c r="AZ607" t="n">
        <v>193218.1504623479</v>
      </c>
      <c r="BA607" t="n">
        <v>19063.24962246118</v>
      </c>
      <c r="BB607" t="n">
        <v>34450.20327381664</v>
      </c>
      <c r="BC607" t="n">
        <v>53513.45289627781</v>
      </c>
      <c r="BD607" t="n">
        <v>0.5381140725574801</v>
      </c>
      <c r="BE607" t="n">
        <v>2.029880589908938</v>
      </c>
      <c r="BF607" t="n">
        <v>70.91228118476327</v>
      </c>
      <c r="BG607" t="n">
        <v>1.953992523340276e-14</v>
      </c>
      <c r="BH607" t="n">
        <v>945.4279257335515</v>
      </c>
      <c r="BI607" t="n">
        <v>470.5541502078933</v>
      </c>
      <c r="BJ607" t="n">
        <v>10964.50367212709</v>
      </c>
      <c r="BK607" t="n">
        <v>40631.94487612908</v>
      </c>
      <c r="BL607" t="n">
        <v>106481.6006619689</v>
      </c>
      <c r="BM607" t="n">
        <v>2160.145837311642</v>
      </c>
      <c r="BN607" t="n">
        <v>26268.00929076644</v>
      </c>
      <c r="BO607" t="n">
        <v>13372.21496711017</v>
      </c>
      <c r="BP607" t="n">
        <v>0.07551049586683556</v>
      </c>
      <c r="BQ607" t="n">
        <v>7.351791731582272</v>
      </c>
      <c r="BR607" t="n">
        <v>50.65460749553829</v>
      </c>
      <c r="BS607" t="n">
        <v>1588.030500756289</v>
      </c>
      <c r="BT607" t="n">
        <v>10959.44877364244</v>
      </c>
      <c r="BU607" t="n">
        <v>1487.500819877688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208</v>
      </c>
      <c r="C608" t="n">
        <v>75</v>
      </c>
      <c r="D608" t="n">
        <v>1055.057840688595</v>
      </c>
      <c r="E608" t="n">
        <v>10.68502955078329</v>
      </c>
      <c r="F608" t="n">
        <v>125.5717561924487</v>
      </c>
      <c r="G608" t="n">
        <v>3873.114351817261</v>
      </c>
      <c r="H608" t="n">
        <v>232896.2650396737</v>
      </c>
      <c r="I608" t="n">
        <v>189824.9313146167</v>
      </c>
      <c r="J608" t="n">
        <v>2223.463581351909</v>
      </c>
      <c r="K608" t="n">
        <v>1084.149160526328</v>
      </c>
      <c r="L608" t="n">
        <v>-544.0540569826408</v>
      </c>
      <c r="M608" t="n">
        <v>0.5381140725574801</v>
      </c>
      <c r="N608" t="n">
        <v>70.91228118476327</v>
      </c>
      <c r="O608" t="n">
        <v>945.4279257335515</v>
      </c>
      <c r="P608" t="n">
        <v>2.029880589908938</v>
      </c>
      <c r="Q608" t="n">
        <v>1.953992523340276e-14</v>
      </c>
      <c r="R608" t="n">
        <v>470.5541502078933</v>
      </c>
      <c r="S608" t="n">
        <v>79.38206133818937</v>
      </c>
      <c r="T608" t="n">
        <v>1248.768611317833</v>
      </c>
      <c r="U608" t="n">
        <v>31484.35605561811</v>
      </c>
      <c r="V608" t="n">
        <v>325</v>
      </c>
      <c r="W608" t="n">
        <v>824</v>
      </c>
      <c r="X608" t="n">
        <v>313.6666666666667</v>
      </c>
      <c r="Y608" t="n">
        <v>6</v>
      </c>
      <c r="Z608" t="n">
        <v>0.3629717442595409</v>
      </c>
      <c r="AA608" t="n">
        <v>6.310928985922708</v>
      </c>
      <c r="AB608" t="n">
        <v>213.3707187279772</v>
      </c>
      <c r="AC608" t="n">
        <v>4750.486173495467</v>
      </c>
      <c r="AD608" t="n">
        <v>5043.138245147433</v>
      </c>
      <c r="AE608" t="n">
        <v>1.18574704008435</v>
      </c>
      <c r="AF608" t="n">
        <v>17.5102562084785</v>
      </c>
      <c r="AG608" t="n">
        <v>301.579794485593</v>
      </c>
      <c r="AH608" t="n">
        <v>31514.91675701041</v>
      </c>
      <c r="AI608" t="n">
        <v>21138.45464948972</v>
      </c>
      <c r="AJ608" t="n">
        <v>0.4802387267449587</v>
      </c>
      <c r="AK608" t="n">
        <v>258.7693811567706</v>
      </c>
      <c r="AL608" t="n">
        <v>103.8632711038518</v>
      </c>
      <c r="AM608" t="n">
        <v>-1.491766517351459</v>
      </c>
      <c r="AN608" t="n">
        <v>70.91228118476329</v>
      </c>
      <c r="AO608" t="n">
        <v>474.873775525659</v>
      </c>
      <c r="AP608" t="n">
        <v>930766.861383675</v>
      </c>
      <c r="AQ608" t="n">
        <v>0.2268781053504932</v>
      </c>
      <c r="AR608" t="n">
        <v>0.1990845753330025</v>
      </c>
      <c r="AS608" t="n">
        <v>0.1198218347905427</v>
      </c>
      <c r="AT608" t="n">
        <v>0.250219764693224</v>
      </c>
      <c r="AU608" t="n">
        <v>0.2039957198327375</v>
      </c>
      <c r="AV608" t="n">
        <v>9.032850379500937</v>
      </c>
      <c r="AW608" t="n">
        <v>88.92155735632541</v>
      </c>
      <c r="AX608" t="n">
        <v>6611.248552884706</v>
      </c>
      <c r="AY608" t="n">
        <v>150257.6657918296</v>
      </c>
      <c r="AZ608" t="n">
        <v>193206.0071995469</v>
      </c>
      <c r="BA608" t="n">
        <v>19063.24962246118</v>
      </c>
      <c r="BB608" t="n">
        <v>34450.20327381664</v>
      </c>
      <c r="BC608" t="n">
        <v>53513.45289627781</v>
      </c>
      <c r="BD608" t="n">
        <v>0.5381140725574801</v>
      </c>
      <c r="BE608" t="n">
        <v>2.029880589908938</v>
      </c>
      <c r="BF608" t="n">
        <v>70.91228118476327</v>
      </c>
      <c r="BG608" t="n">
        <v>1.953992523340276e-14</v>
      </c>
      <c r="BH608" t="n">
        <v>945.4279257335515</v>
      </c>
      <c r="BI608" t="n">
        <v>470.5541502078933</v>
      </c>
      <c r="BJ608" t="n">
        <v>10964.50367212709</v>
      </c>
      <c r="BK608" t="n">
        <v>40631.94487612908</v>
      </c>
      <c r="BL608" t="n">
        <v>106481.6006619689</v>
      </c>
      <c r="BM608" t="n">
        <v>2160.145837311642</v>
      </c>
      <c r="BN608" t="n">
        <v>26268.00929076644</v>
      </c>
      <c r="BO608" t="n">
        <v>13372.21496711017</v>
      </c>
      <c r="BP608" t="n">
        <v>0.07551049586683556</v>
      </c>
      <c r="BQ608" t="n">
        <v>7.351791731582272</v>
      </c>
      <c r="BR608" t="n">
        <v>50.65460749553829</v>
      </c>
      <c r="BS608" t="n">
        <v>1588.030500756289</v>
      </c>
      <c r="BT608" t="n">
        <v>10959.44877364244</v>
      </c>
      <c r="BU608" t="n">
        <v>1487.500819877688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208</v>
      </c>
      <c r="C609" t="n">
        <v>75</v>
      </c>
      <c r="D609" t="n">
        <v>1055.16474689832</v>
      </c>
      <c r="E609" t="n">
        <v>10.68518050566605</v>
      </c>
      <c r="F609" t="n">
        <v>124.1183505564374</v>
      </c>
      <c r="G609" t="n">
        <v>3853.74725244224</v>
      </c>
      <c r="H609" t="n">
        <v>232896.2650396737</v>
      </c>
      <c r="I609" t="n">
        <v>192628.0645903044</v>
      </c>
      <c r="J609" t="n">
        <v>2223.463581351909</v>
      </c>
      <c r="K609" t="n">
        <v>1084.149160526328</v>
      </c>
      <c r="L609" t="n">
        <v>-544.0540569826408</v>
      </c>
      <c r="M609" t="n">
        <v>0.5381140725574801</v>
      </c>
      <c r="N609" t="n">
        <v>70.91228118476327</v>
      </c>
      <c r="O609" t="n">
        <v>945.4279257335515</v>
      </c>
      <c r="P609" t="n">
        <v>2.029880589908938</v>
      </c>
      <c r="Q609" t="n">
        <v>1.953992523340276e-14</v>
      </c>
      <c r="R609" t="n">
        <v>470.5541502078933</v>
      </c>
      <c r="S609" t="n">
        <v>79.38206133818937</v>
      </c>
      <c r="T609" t="n">
        <v>1251.031480418145</v>
      </c>
      <c r="U609" t="n">
        <v>31503.94953203408</v>
      </c>
      <c r="V609" t="n">
        <v>325</v>
      </c>
      <c r="W609" t="n">
        <v>824</v>
      </c>
      <c r="X609" t="n">
        <v>314.6666666666667</v>
      </c>
      <c r="Y609" t="n">
        <v>6</v>
      </c>
      <c r="Z609" t="n">
        <v>0.3629725616879627</v>
      </c>
      <c r="AA609" t="n">
        <v>6.311762455496811</v>
      </c>
      <c r="AB609" t="n">
        <v>213.3777332762808</v>
      </c>
      <c r="AC609" t="n">
        <v>4750.486173495467</v>
      </c>
      <c r="AD609" t="n">
        <v>5043.138755707642</v>
      </c>
      <c r="AE609" t="n">
        <v>1.185747857512772</v>
      </c>
      <c r="AF609" t="n">
        <v>17.51058563672343</v>
      </c>
      <c r="AG609" t="n">
        <v>301.5865602136604</v>
      </c>
      <c r="AH609" t="n">
        <v>31514.91675701041</v>
      </c>
      <c r="AI609" t="n">
        <v>21138.45483652853</v>
      </c>
      <c r="AJ609" t="n">
        <v>-0.8710531102219923</v>
      </c>
      <c r="AK609" t="n">
        <v>249.6952092820962</v>
      </c>
      <c r="AL609" t="n">
        <v>109.1862214797363</v>
      </c>
      <c r="AM609" t="n">
        <v>-1.491766517351459</v>
      </c>
      <c r="AN609" t="n">
        <v>70.91228118476329</v>
      </c>
      <c r="AO609" t="n">
        <v>474.873775525659</v>
      </c>
      <c r="AP609" t="n">
        <v>930857.1905059875</v>
      </c>
      <c r="AQ609" t="n">
        <v>0.226830571978775</v>
      </c>
      <c r="AR609" t="n">
        <v>0.2010357412427564</v>
      </c>
      <c r="AS609" t="n">
        <v>0.1179623358075335</v>
      </c>
      <c r="AT609" t="n">
        <v>0.2501954837058066</v>
      </c>
      <c r="AU609" t="n">
        <v>0.2039758672651286</v>
      </c>
      <c r="AV609" t="n">
        <v>9.033967281865142</v>
      </c>
      <c r="AW609" t="n">
        <v>88.98566234947729</v>
      </c>
      <c r="AX609" t="n">
        <v>6613.248730234417</v>
      </c>
      <c r="AY609" t="n">
        <v>150271.9455828581</v>
      </c>
      <c r="AZ609" t="n">
        <v>193223.3752147785</v>
      </c>
      <c r="BA609" t="n">
        <v>19063.24962246118</v>
      </c>
      <c r="BB609" t="n">
        <v>34450.20327381664</v>
      </c>
      <c r="BC609" t="n">
        <v>53513.45289627781</v>
      </c>
      <c r="BD609" t="n">
        <v>0.5381140725574801</v>
      </c>
      <c r="BE609" t="n">
        <v>2.029880589908938</v>
      </c>
      <c r="BF609" t="n">
        <v>70.91228118476327</v>
      </c>
      <c r="BG609" t="n">
        <v>1.953992523340276e-14</v>
      </c>
      <c r="BH609" t="n">
        <v>945.4279257335515</v>
      </c>
      <c r="BI609" t="n">
        <v>470.5541502078933</v>
      </c>
      <c r="BJ609" t="n">
        <v>10964.50367212709</v>
      </c>
      <c r="BK609" t="n">
        <v>40631.94487612908</v>
      </c>
      <c r="BL609" t="n">
        <v>106481.6006619689</v>
      </c>
      <c r="BM609" t="n">
        <v>2160.145837311642</v>
      </c>
      <c r="BN609" t="n">
        <v>26268.00929076644</v>
      </c>
      <c r="BO609" t="n">
        <v>13372.21496711017</v>
      </c>
      <c r="BP609" t="n">
        <v>0.07551049586683556</v>
      </c>
      <c r="BQ609" t="n">
        <v>7.351791731582272</v>
      </c>
      <c r="BR609" t="n">
        <v>50.65460749553829</v>
      </c>
      <c r="BS609" t="n">
        <v>1588.030500756289</v>
      </c>
      <c r="BT609" t="n">
        <v>10959.44877364244</v>
      </c>
      <c r="BU609" t="n">
        <v>1487.500819877688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208</v>
      </c>
      <c r="C610" t="n">
        <v>75</v>
      </c>
      <c r="D610" t="n">
        <v>1055.329412788201</v>
      </c>
      <c r="E610" t="n">
        <v>10.68658463445824</v>
      </c>
      <c r="F610" t="n">
        <v>123.2273567736229</v>
      </c>
      <c r="G610" t="n">
        <v>3856.57445584553</v>
      </c>
      <c r="H610" t="n">
        <v>232896.2650396737</v>
      </c>
      <c r="I610" t="n">
        <v>194029.0319464934</v>
      </c>
      <c r="J610" t="n">
        <v>2207.821853285276</v>
      </c>
      <c r="K610" t="n">
        <v>1084.149160526328</v>
      </c>
      <c r="L610" t="n">
        <v>-544.0540569826408</v>
      </c>
      <c r="M610" t="n">
        <v>0.5381140725574801</v>
      </c>
      <c r="N610" t="n">
        <v>70.91228118476327</v>
      </c>
      <c r="O610" t="n">
        <v>895.3155345431079</v>
      </c>
      <c r="P610" t="n">
        <v>1.601703906885001</v>
      </c>
      <c r="Q610" t="n">
        <v>1.953992523340276e-14</v>
      </c>
      <c r="R610" t="n">
        <v>713.6496559968241</v>
      </c>
      <c r="S610" t="n">
        <v>79.81491186543342</v>
      </c>
      <c r="T610" t="n">
        <v>1251.975032859735</v>
      </c>
      <c r="U610" t="n">
        <v>31797.15742901346</v>
      </c>
      <c r="V610" t="n">
        <v>325.6666666666667</v>
      </c>
      <c r="W610" t="n">
        <v>825.3333333333334</v>
      </c>
      <c r="X610" t="n">
        <v>315.6666666666667</v>
      </c>
      <c r="Y610" t="n">
        <v>6.666666666666667</v>
      </c>
      <c r="Z610" t="n">
        <v>0.3642405413064551</v>
      </c>
      <c r="AA610" t="n">
        <v>6.311949106543755</v>
      </c>
      <c r="AB610" t="n">
        <v>213.9635116399084</v>
      </c>
      <c r="AC610" t="n">
        <v>4751.967890033773</v>
      </c>
      <c r="AD610" t="n">
        <v>5043.143292754578</v>
      </c>
      <c r="AE610" t="n">
        <v>1.186212825867884</v>
      </c>
      <c r="AF610" t="n">
        <v>17.51070156881617</v>
      </c>
      <c r="AG610" t="n">
        <v>301.843302068622</v>
      </c>
      <c r="AH610" t="n">
        <v>31515.45955422996</v>
      </c>
      <c r="AI610" t="n">
        <v>21138.45649858757</v>
      </c>
      <c r="AJ610" t="n">
        <v>-4.150198699103098</v>
      </c>
      <c r="AK610" t="n">
        <v>240.7129869986902</v>
      </c>
      <c r="AL610" t="n">
        <v>98.99018605348573</v>
      </c>
      <c r="AM610" t="n">
        <v>-1.063589834327522</v>
      </c>
      <c r="AN610" t="n">
        <v>70.91228118476329</v>
      </c>
      <c r="AO610" t="n">
        <v>181.6658785462846</v>
      </c>
      <c r="AP610" t="n">
        <v>930955.7324952544</v>
      </c>
      <c r="AQ610" t="n">
        <v>0.2268097661384165</v>
      </c>
      <c r="AR610" t="n">
        <v>0.1965884328284625</v>
      </c>
      <c r="AS610" t="n">
        <v>0.1179567664570602</v>
      </c>
      <c r="AT610" t="n">
        <v>0.250169000426517</v>
      </c>
      <c r="AU610" t="n">
        <v>0.2084760341495438</v>
      </c>
      <c r="AV610" t="n">
        <v>9.034106223332056</v>
      </c>
      <c r="AW610" t="n">
        <v>89.03836978868237</v>
      </c>
      <c r="AX610" t="n">
        <v>6615.602092776969</v>
      </c>
      <c r="AY610" t="n">
        <v>150271.0167509102</v>
      </c>
      <c r="AZ610" t="n">
        <v>193221.9250124992</v>
      </c>
      <c r="BA610" t="n">
        <v>25985.61415123372</v>
      </c>
      <c r="BB610" t="n">
        <v>25990.07428228818</v>
      </c>
      <c r="BC610" t="n">
        <v>51975.68843352189</v>
      </c>
      <c r="BD610" t="n">
        <v>0.5381140725574801</v>
      </c>
      <c r="BE610" t="n">
        <v>1.601703906885001</v>
      </c>
      <c r="BF610" t="n">
        <v>70.91228118476327</v>
      </c>
      <c r="BG610" t="n">
        <v>1.953992523340276e-14</v>
      </c>
      <c r="BH610" t="n">
        <v>895.3155345431079</v>
      </c>
      <c r="BI610" t="n">
        <v>713.6496559968241</v>
      </c>
      <c r="BJ610" t="n">
        <v>10964.50367212709</v>
      </c>
      <c r="BK610" t="n">
        <v>32172.41533195686</v>
      </c>
      <c r="BL610" t="n">
        <v>106481.6006619689</v>
      </c>
      <c r="BM610" t="n">
        <v>2160.145837311642</v>
      </c>
      <c r="BN610" t="n">
        <v>24841.01359990453</v>
      </c>
      <c r="BO610" t="n">
        <v>20294.57949588271</v>
      </c>
      <c r="BP610" t="n">
        <v>0.07551049586683556</v>
      </c>
      <c r="BQ610" t="n">
        <v>7.351791731582272</v>
      </c>
      <c r="BR610" t="n">
        <v>49.60191386066407</v>
      </c>
      <c r="BS610" t="n">
        <v>1588.030500756289</v>
      </c>
      <c r="BT610" t="n">
        <v>10959.44877364244</v>
      </c>
      <c r="BU610" t="n">
        <v>1457.524415936905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208</v>
      </c>
      <c r="C611" t="n">
        <v>75</v>
      </c>
      <c r="D611" t="n">
        <v>1055.424872459562</v>
      </c>
      <c r="E611" t="n">
        <v>10.68751462914624</v>
      </c>
      <c r="F611" t="n">
        <v>123.2748167126819</v>
      </c>
      <c r="G611" t="n">
        <v>3857.098909433137</v>
      </c>
      <c r="H611" t="n">
        <v>232927.2240480088</v>
      </c>
      <c r="I611" t="n">
        <v>193998.5333153965</v>
      </c>
      <c r="J611" t="n">
        <v>2199.905534689147</v>
      </c>
      <c r="K611" t="n">
        <v>1084.149160526328</v>
      </c>
      <c r="L611" t="n">
        <v>-544.0540569826408</v>
      </c>
      <c r="M611" t="n">
        <v>0.5381140725574801</v>
      </c>
      <c r="N611" t="n">
        <v>70.88897115721444</v>
      </c>
      <c r="O611" t="n">
        <v>870.2593389478861</v>
      </c>
      <c r="P611" t="n">
        <v>1.387615565373032</v>
      </c>
      <c r="Q611" t="n">
        <v>1.953992523340276e-14</v>
      </c>
      <c r="R611" t="n">
        <v>835.1974088912895</v>
      </c>
      <c r="S611" t="n">
        <v>80.03133712905543</v>
      </c>
      <c r="T611" t="n">
        <v>1251.998342887284</v>
      </c>
      <c r="U611" t="n">
        <v>31943.76137750315</v>
      </c>
      <c r="V611" t="n">
        <v>326.6666666666667</v>
      </c>
      <c r="W611" t="n">
        <v>826</v>
      </c>
      <c r="X611" t="n">
        <v>316.6666666666667</v>
      </c>
      <c r="Y611" t="n">
        <v>7</v>
      </c>
      <c r="Z611" t="n">
        <v>0.3648757629285952</v>
      </c>
      <c r="AA611" t="n">
        <v>6.312285578972815</v>
      </c>
      <c r="AB611" t="n">
        <v>214.23032593404</v>
      </c>
      <c r="AC611" t="n">
        <v>4752.722620020315</v>
      </c>
      <c r="AD611" t="n">
        <v>5043.145833356999</v>
      </c>
      <c r="AE611" t="n">
        <v>1.186446541858334</v>
      </c>
      <c r="AF611" t="n">
        <v>17.51086746646364</v>
      </c>
      <c r="AG611" t="n">
        <v>301.9455981084205</v>
      </c>
      <c r="AH611" t="n">
        <v>31515.74457640629</v>
      </c>
      <c r="AI611" t="n">
        <v>21138.45742928406</v>
      </c>
      <c r="AJ611" t="n">
        <v>-8.819660151251634</v>
      </c>
      <c r="AK611" t="n">
        <v>236.1264212941748</v>
      </c>
      <c r="AL611" t="n">
        <v>93.89216834036044</v>
      </c>
      <c r="AM611" t="n">
        <v>-0.8495014928155534</v>
      </c>
      <c r="AN611" t="n">
        <v>70.88897115721447</v>
      </c>
      <c r="AO611" t="n">
        <v>35.0619300565975</v>
      </c>
      <c r="AP611" t="n">
        <v>931070.9521877632</v>
      </c>
      <c r="AQ611" t="n">
        <v>0.2267801817552017</v>
      </c>
      <c r="AR611" t="n">
        <v>0.1966729472894775</v>
      </c>
      <c r="AS611" t="n">
        <v>0.1179581401109756</v>
      </c>
      <c r="AT611" t="n">
        <v>0.2501380421034841</v>
      </c>
      <c r="AU611" t="n">
        <v>0.208450688740861</v>
      </c>
      <c r="AV611" t="n">
        <v>9.035620619292079</v>
      </c>
      <c r="AW611" t="n">
        <v>89.09496826853315</v>
      </c>
      <c r="AX611" t="n">
        <v>6617.291808422876</v>
      </c>
      <c r="AY611" t="n">
        <v>150288.515490773</v>
      </c>
      <c r="AZ611" t="n">
        <v>193242.6041802475</v>
      </c>
      <c r="BA611" t="n">
        <v>29446.79641561999</v>
      </c>
      <c r="BB611" t="n">
        <v>21760.00978652395</v>
      </c>
      <c r="BC611" t="n">
        <v>51206.80620214393</v>
      </c>
      <c r="BD611" t="n">
        <v>0.5381140725574801</v>
      </c>
      <c r="BE611" t="n">
        <v>1.387615565373032</v>
      </c>
      <c r="BF611" t="n">
        <v>70.88897115721444</v>
      </c>
      <c r="BG611" t="n">
        <v>1.953992523340276e-14</v>
      </c>
      <c r="BH611" t="n">
        <v>870.2593389478861</v>
      </c>
      <c r="BI611" t="n">
        <v>835.1974088912895</v>
      </c>
      <c r="BJ611" t="n">
        <v>10964.50367212709</v>
      </c>
      <c r="BK611" t="n">
        <v>27942.65055987075</v>
      </c>
      <c r="BL611" t="n">
        <v>106446.9618444813</v>
      </c>
      <c r="BM611" t="n">
        <v>2160.145837311642</v>
      </c>
      <c r="BN611" t="n">
        <v>24127.51575447357</v>
      </c>
      <c r="BO611" t="n">
        <v>23755.76176026898</v>
      </c>
      <c r="BP611" t="n">
        <v>0.07551049586683556</v>
      </c>
      <c r="BQ611" t="n">
        <v>7.303401299846315</v>
      </c>
      <c r="BR611" t="n">
        <v>49.07556704322698</v>
      </c>
      <c r="BS611" t="n">
        <v>1588.030500756289</v>
      </c>
      <c r="BT611" t="n">
        <v>10887.54035013066</v>
      </c>
      <c r="BU611" t="n">
        <v>1442.536213966513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208</v>
      </c>
      <c r="C612" t="n">
        <v>75</v>
      </c>
      <c r="D612" t="n">
        <v>1055.557678127724</v>
      </c>
      <c r="E612" t="n">
        <v>10.68762602310787</v>
      </c>
      <c r="F612" t="n">
        <v>123.3166095793846</v>
      </c>
      <c r="G612" t="n">
        <v>3858.953276580042</v>
      </c>
      <c r="H612" t="n">
        <v>232942.3277149373</v>
      </c>
      <c r="I612" t="n">
        <v>193982.8549961338</v>
      </c>
      <c r="J612" t="n">
        <v>2200.436774401157</v>
      </c>
      <c r="K612" t="n">
        <v>1084.149160526328</v>
      </c>
      <c r="L612" t="n">
        <v>-544.0540569826408</v>
      </c>
      <c r="M612" t="n">
        <v>0.5381140725574801</v>
      </c>
      <c r="N612" t="n">
        <v>70.87731614344004</v>
      </c>
      <c r="O612" t="n">
        <v>870.2593389478861</v>
      </c>
      <c r="P612" t="n">
        <v>1.387615565373032</v>
      </c>
      <c r="Q612" t="n">
        <v>1.953992523340276e-14</v>
      </c>
      <c r="R612" t="n">
        <v>815.8985091107305</v>
      </c>
      <c r="S612" t="n">
        <v>80.03133712905543</v>
      </c>
      <c r="T612" t="n">
        <v>1252.009997901058</v>
      </c>
      <c r="U612" t="n">
        <v>31963.0602772837</v>
      </c>
      <c r="V612" t="n">
        <v>327</v>
      </c>
      <c r="W612" t="n">
        <v>826.6666666666666</v>
      </c>
      <c r="X612" t="n">
        <v>317</v>
      </c>
      <c r="Y612" t="n">
        <v>7</v>
      </c>
      <c r="Z612" t="n">
        <v>0.3648763638481617</v>
      </c>
      <c r="AA612" t="n">
        <v>6.312478998101244</v>
      </c>
      <c r="AB612" t="n">
        <v>214.2846931430716</v>
      </c>
      <c r="AC612" t="n">
        <v>4752.722815822927</v>
      </c>
      <c r="AD612" t="n">
        <v>5043.339022214308</v>
      </c>
      <c r="AE612" t="n">
        <v>1.186447142777901</v>
      </c>
      <c r="AF612" t="n">
        <v>17.51097559820128</v>
      </c>
      <c r="AG612" t="n">
        <v>301.9999653174521</v>
      </c>
      <c r="AH612" t="n">
        <v>31515.74464813348</v>
      </c>
      <c r="AI612" t="n">
        <v>21138.52819738875</v>
      </c>
      <c r="AJ612" t="n">
        <v>-11.76601449549992</v>
      </c>
      <c r="AK612" t="n">
        <v>273.7890173184317</v>
      </c>
      <c r="AL612" t="n">
        <v>95.31040106623192</v>
      </c>
      <c r="AM612" t="n">
        <v>-0.8495014928155534</v>
      </c>
      <c r="AN612" t="n">
        <v>70.87731614344005</v>
      </c>
      <c r="AO612" t="n">
        <v>54.36082983715648</v>
      </c>
      <c r="AP612" t="n">
        <v>931092.714766191</v>
      </c>
      <c r="AQ612" t="n">
        <v>0.2267197602649574</v>
      </c>
      <c r="AR612" t="n">
        <v>0.1967440403644462</v>
      </c>
      <c r="AS612" t="n">
        <v>0.1179628842313543</v>
      </c>
      <c r="AT612" t="n">
        <v>0.2501816672182126</v>
      </c>
      <c r="AU612" t="n">
        <v>0.2083916479210295</v>
      </c>
      <c r="AV612" t="n">
        <v>9.035842535383534</v>
      </c>
      <c r="AW612" t="n">
        <v>89.13618177304382</v>
      </c>
      <c r="AX612" t="n">
        <v>6619.132172571796</v>
      </c>
      <c r="AY612" t="n">
        <v>150286.335461178</v>
      </c>
      <c r="AZ612" t="n">
        <v>193240.8258259444</v>
      </c>
      <c r="BA612" t="n">
        <v>29446.79641561999</v>
      </c>
      <c r="BB612" t="n">
        <v>21210.57010977143</v>
      </c>
      <c r="BC612" t="n">
        <v>50657.36652539143</v>
      </c>
      <c r="BD612" t="n">
        <v>0.5381140725574801</v>
      </c>
      <c r="BE612" t="n">
        <v>1.387615565373032</v>
      </c>
      <c r="BF612" t="n">
        <v>70.87731614344004</v>
      </c>
      <c r="BG612" t="n">
        <v>1.953992523340276e-14</v>
      </c>
      <c r="BH612" t="n">
        <v>870.2593389478861</v>
      </c>
      <c r="BI612" t="n">
        <v>815.8985091107305</v>
      </c>
      <c r="BJ612" t="n">
        <v>10964.50367212709</v>
      </c>
      <c r="BK612" t="n">
        <v>27942.65055987075</v>
      </c>
      <c r="BL612" t="n">
        <v>106429.6424357374</v>
      </c>
      <c r="BM612" t="n">
        <v>2160.145837311642</v>
      </c>
      <c r="BN612" t="n">
        <v>24127.51575447357</v>
      </c>
      <c r="BO612" t="n">
        <v>23206.90105050988</v>
      </c>
      <c r="BP612" t="n">
        <v>0.07551049586683556</v>
      </c>
      <c r="BQ612" t="n">
        <v>7.279206083978337</v>
      </c>
      <c r="BR612" t="n">
        <v>49.07556704322698</v>
      </c>
      <c r="BS612" t="n">
        <v>1588.030500756289</v>
      </c>
      <c r="BT612" t="n">
        <v>10851.58613837476</v>
      </c>
      <c r="BU612" t="n">
        <v>1442.536213966513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208</v>
      </c>
      <c r="C613" t="n">
        <v>75</v>
      </c>
      <c r="D613" t="n">
        <v>1055.650456917795</v>
      </c>
      <c r="E613" t="n">
        <v>10.68768832992501</v>
      </c>
      <c r="F613" t="n">
        <v>123.3450124503245</v>
      </c>
      <c r="G613" t="n">
        <v>3860.303880962733</v>
      </c>
      <c r="H613" t="n">
        <v>232942.3277149373</v>
      </c>
      <c r="I613" t="n">
        <v>193982.5655840698</v>
      </c>
      <c r="J613" t="n">
        <v>2200.726257897865</v>
      </c>
      <c r="K613" t="n">
        <v>1084.149160526328</v>
      </c>
      <c r="L613" t="n">
        <v>-544.0540569826408</v>
      </c>
      <c r="M613" t="n">
        <v>0.5381140725574801</v>
      </c>
      <c r="N613" t="n">
        <v>70.87731614344004</v>
      </c>
      <c r="O613" t="n">
        <v>870.2593389478861</v>
      </c>
      <c r="P613" t="n">
        <v>1.387615565373032</v>
      </c>
      <c r="Q613" t="n">
        <v>1.953992523340276e-14</v>
      </c>
      <c r="R613" t="n">
        <v>806.2490592204509</v>
      </c>
      <c r="S613" t="n">
        <v>80.03133712905543</v>
      </c>
      <c r="T613" t="n">
        <v>1252.009997901058</v>
      </c>
      <c r="U613" t="n">
        <v>31972.70972717398</v>
      </c>
      <c r="V613" t="n">
        <v>327</v>
      </c>
      <c r="W613" t="n">
        <v>827</v>
      </c>
      <c r="X613" t="n">
        <v>317</v>
      </c>
      <c r="Y613" t="n">
        <v>7</v>
      </c>
      <c r="Z613" t="n">
        <v>0.3648767000723126</v>
      </c>
      <c r="AA613" t="n">
        <v>6.312519063781163</v>
      </c>
      <c r="AB613" t="n">
        <v>214.324251300918</v>
      </c>
      <c r="AC613" t="n">
        <v>4752.722815822927</v>
      </c>
      <c r="AD613" t="n">
        <v>5043.435516713211</v>
      </c>
      <c r="AE613" t="n">
        <v>1.186447479002052</v>
      </c>
      <c r="AF613" t="n">
        <v>17.5110156638812</v>
      </c>
      <c r="AG613" t="n">
        <v>302.0395234752984</v>
      </c>
      <c r="AH613" t="n">
        <v>31515.74464813348</v>
      </c>
      <c r="AI613" t="n">
        <v>21138.56354483443</v>
      </c>
      <c r="AJ613" t="n">
        <v>-5.034423082846551</v>
      </c>
      <c r="AK613" t="n">
        <v>220.4402284758026</v>
      </c>
      <c r="AL613" t="n">
        <v>93.4900402745866</v>
      </c>
      <c r="AM613" t="n">
        <v>-0.8495014928155534</v>
      </c>
      <c r="AN613" t="n">
        <v>70.87731614344005</v>
      </c>
      <c r="AO613" t="n">
        <v>64.01027972743597</v>
      </c>
      <c r="AP613" t="n">
        <v>930944.389980435</v>
      </c>
      <c r="AQ613" t="n">
        <v>0.2267292295854356</v>
      </c>
      <c r="AR613" t="n">
        <v>0.1967364370661881</v>
      </c>
      <c r="AS613" t="n">
        <v>0.1178895671611952</v>
      </c>
      <c r="AT613" t="n">
        <v>0.2502215279688542</v>
      </c>
      <c r="AU613" t="n">
        <v>0.208423238218327</v>
      </c>
      <c r="AV613" t="n">
        <v>9.036540530989484</v>
      </c>
      <c r="AW613" t="n">
        <v>89.17234067813312</v>
      </c>
      <c r="AX613" t="n">
        <v>6622.012625279672</v>
      </c>
      <c r="AY613" t="n">
        <v>150297.2901381264</v>
      </c>
      <c r="AZ613" t="n">
        <v>193253.5115427193</v>
      </c>
      <c r="BA613" t="n">
        <v>29446.79641561999</v>
      </c>
      <c r="BB613" t="n">
        <v>20935.85027139518</v>
      </c>
      <c r="BC613" t="n">
        <v>50382.64668701517</v>
      </c>
      <c r="BD613" t="n">
        <v>0.5381140725574801</v>
      </c>
      <c r="BE613" t="n">
        <v>1.387615565373032</v>
      </c>
      <c r="BF613" t="n">
        <v>70.87731614344004</v>
      </c>
      <c r="BG613" t="n">
        <v>1.953992523340276e-14</v>
      </c>
      <c r="BH613" t="n">
        <v>870.2593389478861</v>
      </c>
      <c r="BI613" t="n">
        <v>806.2490592204509</v>
      </c>
      <c r="BJ613" t="n">
        <v>10964.50367212709</v>
      </c>
      <c r="BK613" t="n">
        <v>27942.65055987075</v>
      </c>
      <c r="BL613" t="n">
        <v>106429.6424357374</v>
      </c>
      <c r="BM613" t="n">
        <v>2160.145837311642</v>
      </c>
      <c r="BN613" t="n">
        <v>24127.51575447357</v>
      </c>
      <c r="BO613" t="n">
        <v>22932.47069563034</v>
      </c>
      <c r="BP613" t="n">
        <v>0.07551049586683556</v>
      </c>
      <c r="BQ613" t="n">
        <v>7.279206083978337</v>
      </c>
      <c r="BR613" t="n">
        <v>49.07556704322698</v>
      </c>
      <c r="BS613" t="n">
        <v>1588.030500756289</v>
      </c>
      <c r="BT613" t="n">
        <v>10851.58613837476</v>
      </c>
      <c r="BU613" t="n">
        <v>1442.536213966513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208</v>
      </c>
      <c r="C614" t="n">
        <v>75</v>
      </c>
      <c r="D614" t="n">
        <v>1055.74247056997</v>
      </c>
      <c r="E614" t="n">
        <v>10.68776769593498</v>
      </c>
      <c r="F614" t="n">
        <v>123.3753976579074</v>
      </c>
      <c r="G614" t="n">
        <v>3861.522791265492</v>
      </c>
      <c r="H614" t="n">
        <v>232942.3277149373</v>
      </c>
      <c r="I614" t="n">
        <v>193982.5655840698</v>
      </c>
      <c r="J614" t="n">
        <v>2200.471479976113</v>
      </c>
      <c r="K614" t="n">
        <v>1084.149160526328</v>
      </c>
      <c r="L614" t="n">
        <v>-544.0540569826408</v>
      </c>
      <c r="M614" t="n">
        <v>0.4678789459544273</v>
      </c>
      <c r="N614" t="n">
        <v>70.87731614344004</v>
      </c>
      <c r="O614" t="n">
        <v>870.2593389478861</v>
      </c>
      <c r="P614" t="n">
        <v>1.387615565373032</v>
      </c>
      <c r="Q614" t="n">
        <v>1.953992523340276e-14</v>
      </c>
      <c r="R614" t="n">
        <v>806.2490592204509</v>
      </c>
      <c r="S614" t="n">
        <v>80.10157225565848</v>
      </c>
      <c r="T614" t="n">
        <v>1252.009997901058</v>
      </c>
      <c r="U614" t="n">
        <v>32012.34524852987</v>
      </c>
      <c r="V614" t="n">
        <v>327.6666666666667</v>
      </c>
      <c r="W614" t="n">
        <v>827</v>
      </c>
      <c r="X614" t="n">
        <v>317.6666666666667</v>
      </c>
      <c r="Y614" t="n">
        <v>7</v>
      </c>
      <c r="Z614" t="n">
        <v>0.3655926121667441</v>
      </c>
      <c r="AA614" t="n">
        <v>6.312561321179291</v>
      </c>
      <c r="AB614" t="n">
        <v>214.3612786255246</v>
      </c>
      <c r="AC614" t="n">
        <v>4752.722815822927</v>
      </c>
      <c r="AD614" t="n">
        <v>5043.435516713211</v>
      </c>
      <c r="AE614" t="n">
        <v>1.186709949459228</v>
      </c>
      <c r="AF614" t="n">
        <v>17.51105792127932</v>
      </c>
      <c r="AG614" t="n">
        <v>302.0757398853052</v>
      </c>
      <c r="AH614" t="n">
        <v>31515.74464813348</v>
      </c>
      <c r="AI614" t="n">
        <v>21138.56354483443</v>
      </c>
      <c r="AJ614" t="n">
        <v>-1.565552794423777</v>
      </c>
      <c r="AK614" t="n">
        <v>233.243601367039</v>
      </c>
      <c r="AL614" t="n">
        <v>92.22530169729608</v>
      </c>
      <c r="AM614" t="n">
        <v>-0.9197366194186062</v>
      </c>
      <c r="AN614" t="n">
        <v>70.87731614344005</v>
      </c>
      <c r="AO614" t="n">
        <v>64.01027972743597</v>
      </c>
      <c r="AP614" t="n">
        <v>931584.5074739397</v>
      </c>
      <c r="AQ614" t="n">
        <v>0.2267256231134667</v>
      </c>
      <c r="AR614" t="n">
        <v>0.1968488587069629</v>
      </c>
      <c r="AS614" t="n">
        <v>0.118095418494529</v>
      </c>
      <c r="AT614" t="n">
        <v>0.2500495938329607</v>
      </c>
      <c r="AU614" t="n">
        <v>0.2082805058520809</v>
      </c>
      <c r="AV614" t="n">
        <v>9.035410017386766</v>
      </c>
      <c r="AW614" t="n">
        <v>89.19072101683743</v>
      </c>
      <c r="AX614" t="n">
        <v>6620.975288449578</v>
      </c>
      <c r="AY614" t="n">
        <v>150280.6902513057</v>
      </c>
      <c r="AZ614" t="n">
        <v>193233.1784574523</v>
      </c>
      <c r="BA614" t="n">
        <v>29446.79641561999</v>
      </c>
      <c r="BB614" t="n">
        <v>20935.85027139518</v>
      </c>
      <c r="BC614" t="n">
        <v>50382.64668701517</v>
      </c>
      <c r="BD614" t="n">
        <v>0.4678789459544273</v>
      </c>
      <c r="BE614" t="n">
        <v>1.387615565373032</v>
      </c>
      <c r="BF614" t="n">
        <v>70.87731614344004</v>
      </c>
      <c r="BG614" t="n">
        <v>1.953992523340276e-14</v>
      </c>
      <c r="BH614" t="n">
        <v>870.2593389478861</v>
      </c>
      <c r="BI614" t="n">
        <v>806.2490592204509</v>
      </c>
      <c r="BJ614" t="n">
        <v>9576.4909376129</v>
      </c>
      <c r="BK614" t="n">
        <v>27942.65055987075</v>
      </c>
      <c r="BL614" t="n">
        <v>106429.6424357374</v>
      </c>
      <c r="BM614" t="n">
        <v>2160.145837311642</v>
      </c>
      <c r="BN614" t="n">
        <v>24127.51575447357</v>
      </c>
      <c r="BO614" t="n">
        <v>22932.47069563034</v>
      </c>
      <c r="BP614" t="n">
        <v>0.07284535052060842</v>
      </c>
      <c r="BQ614" t="n">
        <v>7.279206083978337</v>
      </c>
      <c r="BR614" t="n">
        <v>49.07556704322698</v>
      </c>
      <c r="BS614" t="n">
        <v>1535.360905657507</v>
      </c>
      <c r="BT614" t="n">
        <v>10851.58613837476</v>
      </c>
      <c r="BU614" t="n">
        <v>1442.536213966513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208</v>
      </c>
      <c r="C615" t="n">
        <v>75</v>
      </c>
      <c r="D615" t="n">
        <v>1055.828392353635</v>
      </c>
      <c r="E615" t="n">
        <v>10.6879364418964</v>
      </c>
      <c r="F615" t="n">
        <v>123.4042066431097</v>
      </c>
      <c r="G615" t="n">
        <v>3862.569062881556</v>
      </c>
      <c r="H615" t="n">
        <v>232942.3277149373</v>
      </c>
      <c r="I615" t="n">
        <v>193982.5655840698</v>
      </c>
      <c r="J615" t="n">
        <v>2200.344091015237</v>
      </c>
      <c r="K615" t="n">
        <v>1084.149160526328</v>
      </c>
      <c r="L615" t="n">
        <v>-544.0540569826408</v>
      </c>
      <c r="M615" t="n">
        <v>0.4327613826529009</v>
      </c>
      <c r="N615" t="n">
        <v>70.87731614344004</v>
      </c>
      <c r="O615" t="n">
        <v>870.2593389478861</v>
      </c>
      <c r="P615" t="n">
        <v>1.387615565373032</v>
      </c>
      <c r="Q615" t="n">
        <v>2.134711215939233</v>
      </c>
      <c r="R615" t="n">
        <v>806.2490592204509</v>
      </c>
      <c r="S615" t="n">
        <v>80.13668981896001</v>
      </c>
      <c r="T615" t="n">
        <v>1254.144709116997</v>
      </c>
      <c r="U615" t="n">
        <v>32032.16300920782</v>
      </c>
      <c r="V615" t="n">
        <v>328</v>
      </c>
      <c r="W615" t="n">
        <v>827.6666666666666</v>
      </c>
      <c r="X615" t="n">
        <v>318</v>
      </c>
      <c r="Y615" t="n">
        <v>7</v>
      </c>
      <c r="Z615" t="n">
        <v>0.3659512649912719</v>
      </c>
      <c r="AA615" t="n">
        <v>6.312601786207741</v>
      </c>
      <c r="AB615" t="n">
        <v>214.3926300772799</v>
      </c>
      <c r="AC615" t="n">
        <v>4752.722815822927</v>
      </c>
      <c r="AD615" t="n">
        <v>5043.435790000367</v>
      </c>
      <c r="AE615" t="n">
        <v>1.186841881465128</v>
      </c>
      <c r="AF615" t="n">
        <v>17.51109838630778</v>
      </c>
      <c r="AG615" t="n">
        <v>302.1066858797605</v>
      </c>
      <c r="AH615" t="n">
        <v>31515.74464813348</v>
      </c>
      <c r="AI615" t="n">
        <v>21138.56364493915</v>
      </c>
      <c r="AJ615" t="n">
        <v>-7.659188973663817</v>
      </c>
      <c r="AK615" t="n">
        <v>257.6962754365223</v>
      </c>
      <c r="AL615" t="n">
        <v>94.88301277893117</v>
      </c>
      <c r="AM615" t="n">
        <v>-0.9548541827201328</v>
      </c>
      <c r="AN615" t="n">
        <v>68.74260492750085</v>
      </c>
      <c r="AO615" t="n">
        <v>64.01027972743597</v>
      </c>
      <c r="AP615" t="n">
        <v>931539.7376223956</v>
      </c>
      <c r="AQ615" t="n">
        <v>0.2267383348505147</v>
      </c>
      <c r="AR615" t="n">
        <v>0.1967697360589185</v>
      </c>
      <c r="AS615" t="n">
        <v>0.1181384047542143</v>
      </c>
      <c r="AT615" t="n">
        <v>0.2500616112303324</v>
      </c>
      <c r="AU615" t="n">
        <v>0.2082919131060201</v>
      </c>
      <c r="AV615" t="n">
        <v>9.035301033629148</v>
      </c>
      <c r="AW615" t="n">
        <v>89.22009570806681</v>
      </c>
      <c r="AX615" t="n">
        <v>6621.747482626943</v>
      </c>
      <c r="AY615" t="n">
        <v>150276.1406603973</v>
      </c>
      <c r="AZ615" t="n">
        <v>193226.9323309022</v>
      </c>
      <c r="BA615" t="n">
        <v>29446.79641561999</v>
      </c>
      <c r="BB615" t="n">
        <v>24107.39072491607</v>
      </c>
      <c r="BC615" t="n">
        <v>53554.18714053606</v>
      </c>
      <c r="BD615" t="n">
        <v>0.4327613826529009</v>
      </c>
      <c r="BE615" t="n">
        <v>1.387615565373032</v>
      </c>
      <c r="BF615" t="n">
        <v>70.87731614344004</v>
      </c>
      <c r="BG615" t="n">
        <v>2.134711215939233</v>
      </c>
      <c r="BH615" t="n">
        <v>870.2593389478861</v>
      </c>
      <c r="BI615" t="n">
        <v>806.2490592204509</v>
      </c>
      <c r="BJ615" t="n">
        <v>8882.484570355806</v>
      </c>
      <c r="BK615" t="n">
        <v>27942.65055987075</v>
      </c>
      <c r="BL615" t="n">
        <v>106429.6424357374</v>
      </c>
      <c r="BM615" t="n">
        <v>5331.68629083253</v>
      </c>
      <c r="BN615" t="n">
        <v>24127.51575447357</v>
      </c>
      <c r="BO615" t="n">
        <v>22932.47069563034</v>
      </c>
      <c r="BP615" t="n">
        <v>0.07151277784749485</v>
      </c>
      <c r="BQ615" t="n">
        <v>7.279206083978337</v>
      </c>
      <c r="BR615" t="n">
        <v>49.07556704322698</v>
      </c>
      <c r="BS615" t="n">
        <v>1509.026108108116</v>
      </c>
      <c r="BT615" t="n">
        <v>10851.58613837476</v>
      </c>
      <c r="BU615" t="n">
        <v>1442.536213966513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208</v>
      </c>
      <c r="C616" t="n">
        <v>75</v>
      </c>
      <c r="D616" t="n">
        <v>1055.901199243444</v>
      </c>
      <c r="E616" t="n">
        <v>10.68799479379373</v>
      </c>
      <c r="F616" t="n">
        <v>123.430156376767</v>
      </c>
      <c r="G616" t="n">
        <v>3863.431033708177</v>
      </c>
      <c r="H616" t="n">
        <v>232942.3277149373</v>
      </c>
      <c r="I616" t="n">
        <v>194011.7138742158</v>
      </c>
      <c r="J616" t="n">
        <v>2171.1885855015</v>
      </c>
      <c r="K616" t="n">
        <v>1084.149160526328</v>
      </c>
      <c r="L616" t="n">
        <v>-544.0540569826408</v>
      </c>
      <c r="M616" t="n">
        <v>0.4327613826529009</v>
      </c>
      <c r="N616" t="n">
        <v>70.87731614344004</v>
      </c>
      <c r="O616" t="n">
        <v>870.2593389478861</v>
      </c>
      <c r="P616" t="n">
        <v>1.387615565373032</v>
      </c>
      <c r="Q616" t="n">
        <v>3.202066823908839</v>
      </c>
      <c r="R616" t="n">
        <v>559.1230370197843</v>
      </c>
      <c r="S616" t="n">
        <v>80.13668981896001</v>
      </c>
      <c r="T616" t="n">
        <v>1255.212064724967</v>
      </c>
      <c r="U616" t="n">
        <v>32279.28903140848</v>
      </c>
      <c r="V616" t="n">
        <v>328</v>
      </c>
      <c r="W616" t="n">
        <v>828.6666666666666</v>
      </c>
      <c r="X616" t="n">
        <v>318</v>
      </c>
      <c r="Y616" t="n">
        <v>7</v>
      </c>
      <c r="Z616" t="n">
        <v>0.3659515795458477</v>
      </c>
      <c r="AA616" t="n">
        <v>6.312637793588638</v>
      </c>
      <c r="AB616" t="n">
        <v>214.4178891069465</v>
      </c>
      <c r="AC616" t="n">
        <v>4752.722815822927</v>
      </c>
      <c r="AD616" t="n">
        <v>5045.907186865951</v>
      </c>
      <c r="AE616" t="n">
        <v>1.186842196019704</v>
      </c>
      <c r="AF616" t="n">
        <v>17.51113439368867</v>
      </c>
      <c r="AG616" t="n">
        <v>302.1319449094271</v>
      </c>
      <c r="AH616" t="n">
        <v>31515.74464813348</v>
      </c>
      <c r="AI616" t="n">
        <v>21139.4689029843</v>
      </c>
      <c r="AJ616" t="n">
        <v>5.265558101272717</v>
      </c>
      <c r="AK616" t="n">
        <v>136.783163318957</v>
      </c>
      <c r="AL616" t="n">
        <v>61.45436960754839</v>
      </c>
      <c r="AM616" t="n">
        <v>-0.9548541827201328</v>
      </c>
      <c r="AN616" t="n">
        <v>67.67524931953123</v>
      </c>
      <c r="AO616" t="n">
        <v>311.1363019281026</v>
      </c>
      <c r="AP616" t="n">
        <v>931274.3963311841</v>
      </c>
      <c r="AQ616" t="n">
        <v>0.226698821924554</v>
      </c>
      <c r="AR616" t="n">
        <v>0.196871760387652</v>
      </c>
      <c r="AS616" t="n">
        <v>0.117945749997035</v>
      </c>
      <c r="AT616" t="n">
        <v>0.2501328594801153</v>
      </c>
      <c r="AU616" t="n">
        <v>0.2083508082106437</v>
      </c>
      <c r="AV616" t="n">
        <v>9.037007999797003</v>
      </c>
      <c r="AW616" t="n">
        <v>89.25837232013184</v>
      </c>
      <c r="AX616" t="n">
        <v>6625.57654525805</v>
      </c>
      <c r="AY616" t="n">
        <v>150299.9866746795</v>
      </c>
      <c r="AZ616" t="n">
        <v>193256.2747414579</v>
      </c>
      <c r="BA616" t="n">
        <v>29446.79641561999</v>
      </c>
      <c r="BB616" t="n">
        <v>18662.35337524621</v>
      </c>
      <c r="BC616" t="n">
        <v>48109.14979086621</v>
      </c>
      <c r="BD616" t="n">
        <v>0.4327613826529009</v>
      </c>
      <c r="BE616" t="n">
        <v>1.387615565373032</v>
      </c>
      <c r="BF616" t="n">
        <v>70.87731614344004</v>
      </c>
      <c r="BG616" t="n">
        <v>3.202066823908839</v>
      </c>
      <c r="BH616" t="n">
        <v>870.2593389478861</v>
      </c>
      <c r="BI616" t="n">
        <v>559.1230370197843</v>
      </c>
      <c r="BJ616" t="n">
        <v>8882.484570355806</v>
      </c>
      <c r="BK616" t="n">
        <v>27942.65055987075</v>
      </c>
      <c r="BL616" t="n">
        <v>106429.6424357374</v>
      </c>
      <c r="BM616" t="n">
        <v>6917.456517592975</v>
      </c>
      <c r="BN616" t="n">
        <v>24127.51575447357</v>
      </c>
      <c r="BO616" t="n">
        <v>15872.5076136863</v>
      </c>
      <c r="BP616" t="n">
        <v>0.07151277784749485</v>
      </c>
      <c r="BQ616" t="n">
        <v>7.279206083978337</v>
      </c>
      <c r="BR616" t="n">
        <v>49.07556704322698</v>
      </c>
      <c r="BS616" t="n">
        <v>1509.026108108116</v>
      </c>
      <c r="BT616" t="n">
        <v>10851.58613837476</v>
      </c>
      <c r="BU616" t="n">
        <v>1442.536213966513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208</v>
      </c>
      <c r="C617" t="n">
        <v>75</v>
      </c>
      <c r="D617" t="n">
        <v>1055.963638214314</v>
      </c>
      <c r="E617" t="n">
        <v>10.68804386272265</v>
      </c>
      <c r="F617" t="n">
        <v>123.4403853130116</v>
      </c>
      <c r="G617" t="n">
        <v>3864.155151816834</v>
      </c>
      <c r="H617" t="n">
        <v>232942.3277149373</v>
      </c>
      <c r="I617" t="n">
        <v>194026.5472038461</v>
      </c>
      <c r="J617" t="n">
        <v>2180.838825940519</v>
      </c>
      <c r="K617" t="n">
        <v>1084.149160526328</v>
      </c>
      <c r="L617" t="n">
        <v>-544.0540569826408</v>
      </c>
      <c r="M617" t="n">
        <v>0.4327613826529009</v>
      </c>
      <c r="N617" t="n">
        <v>63.39954046569716</v>
      </c>
      <c r="O617" t="n">
        <v>870.2593389478861</v>
      </c>
      <c r="P617" t="n">
        <v>1.387615565373032</v>
      </c>
      <c r="Q617" t="n">
        <v>3.202066823908839</v>
      </c>
      <c r="R617" t="n">
        <v>435.5600259194509</v>
      </c>
      <c r="S617" t="n">
        <v>80.13668981896001</v>
      </c>
      <c r="T617" t="n">
        <v>1262.68984040271</v>
      </c>
      <c r="U617" t="n">
        <v>32402.85204250882</v>
      </c>
      <c r="V617" t="n">
        <v>328.6666666666667</v>
      </c>
      <c r="W617" t="n">
        <v>829</v>
      </c>
      <c r="X617" t="n">
        <v>318</v>
      </c>
      <c r="Y617" t="n">
        <v>7</v>
      </c>
      <c r="Z617" t="n">
        <v>0.3659518439954017</v>
      </c>
      <c r="AA617" t="n">
        <v>6.40570696081013</v>
      </c>
      <c r="AB617" t="n">
        <v>214.4392110407055</v>
      </c>
      <c r="AC617" t="n">
        <v>4752.722815822927</v>
      </c>
      <c r="AD617" t="n">
        <v>5047.150203876695</v>
      </c>
      <c r="AE617" t="n">
        <v>1.186842460469258</v>
      </c>
      <c r="AF617" t="n">
        <v>17.5452440139792</v>
      </c>
      <c r="AG617" t="n">
        <v>302.1532668431861</v>
      </c>
      <c r="AH617" t="n">
        <v>31515.74464813348</v>
      </c>
      <c r="AI617" t="n">
        <v>21139.92889388044</v>
      </c>
      <c r="AJ617" t="n">
        <v>19.57245660569627</v>
      </c>
      <c r="AK617" t="n">
        <v>53.85867842559134</v>
      </c>
      <c r="AL617" t="n">
        <v>26.54845411228393</v>
      </c>
      <c r="AM617" t="n">
        <v>-0.9548541827201328</v>
      </c>
      <c r="AN617" t="n">
        <v>60.19747364178836</v>
      </c>
      <c r="AO617" t="n">
        <v>434.6993130284359</v>
      </c>
      <c r="AP617" t="n">
        <v>932486.2186326351</v>
      </c>
      <c r="AQ617" t="n">
        <v>0.2266918801885082</v>
      </c>
      <c r="AR617" t="n">
        <v>0.1970120013327808</v>
      </c>
      <c r="AS617" t="n">
        <v>0.1183626536520409</v>
      </c>
      <c r="AT617" t="n">
        <v>0.249807796684133</v>
      </c>
      <c r="AU617" t="n">
        <v>0.2081256681425371</v>
      </c>
      <c r="AV617" t="n">
        <v>9.034712121176273</v>
      </c>
      <c r="AW617" t="n">
        <v>89.25804916247893</v>
      </c>
      <c r="AX617" t="n">
        <v>6621.293439219065</v>
      </c>
      <c r="AY617" t="n">
        <v>150267.3742746812</v>
      </c>
      <c r="AZ617" t="n">
        <v>193217.5530720873</v>
      </c>
      <c r="BA617" t="n">
        <v>29446.79641561999</v>
      </c>
      <c r="BB617" t="n">
        <v>15146.94958703107</v>
      </c>
      <c r="BC617" t="n">
        <v>44593.74600265106</v>
      </c>
      <c r="BD617" t="n">
        <v>0.4327613826529009</v>
      </c>
      <c r="BE617" t="n">
        <v>1.387615565373032</v>
      </c>
      <c r="BF617" t="n">
        <v>63.39954046569716</v>
      </c>
      <c r="BG617" t="n">
        <v>3.202066823908839</v>
      </c>
      <c r="BH617" t="n">
        <v>870.2593389478861</v>
      </c>
      <c r="BI617" t="n">
        <v>435.5600259194509</v>
      </c>
      <c r="BJ617" t="n">
        <v>8882.484570355806</v>
      </c>
      <c r="BK617" t="n">
        <v>27942.65055987075</v>
      </c>
      <c r="BL617" t="n">
        <v>95292.131174672</v>
      </c>
      <c r="BM617" t="n">
        <v>6917.456517592975</v>
      </c>
      <c r="BN617" t="n">
        <v>24127.51575447357</v>
      </c>
      <c r="BO617" t="n">
        <v>12342.52607271428</v>
      </c>
      <c r="BP617" t="n">
        <v>0.07151277784749485</v>
      </c>
      <c r="BQ617" t="n">
        <v>5.360833904624855</v>
      </c>
      <c r="BR617" t="n">
        <v>49.07556704322698</v>
      </c>
      <c r="BS617" t="n">
        <v>1509.026108108116</v>
      </c>
      <c r="BT617" t="n">
        <v>7994.333838862995</v>
      </c>
      <c r="BU617" t="n">
        <v>1442.536213966513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208</v>
      </c>
      <c r="C618" t="n">
        <v>75</v>
      </c>
      <c r="D618" t="n">
        <v>1056.019044578298</v>
      </c>
      <c r="E618" t="n">
        <v>10.68807940826783</v>
      </c>
      <c r="F618" t="n">
        <v>123.4556317839716</v>
      </c>
      <c r="G618" t="n">
        <v>3864.73273780188</v>
      </c>
      <c r="H618" t="n">
        <v>232942.3277149373</v>
      </c>
      <c r="I618" t="n">
        <v>194026.5472038461</v>
      </c>
      <c r="J618" t="n">
        <v>2192.952822538463</v>
      </c>
      <c r="K618" t="n">
        <v>1084.149160526328</v>
      </c>
      <c r="L618" t="n">
        <v>-544.0540569826408</v>
      </c>
      <c r="M618" t="n">
        <v>0.4327613826529009</v>
      </c>
      <c r="N618" t="n">
        <v>59.66065262682573</v>
      </c>
      <c r="O618" t="n">
        <v>870.2593389478861</v>
      </c>
      <c r="P618" t="n">
        <v>1.387615565373032</v>
      </c>
      <c r="Q618" t="n">
        <v>3.202066823908839</v>
      </c>
      <c r="R618" t="n">
        <v>435.5600259194509</v>
      </c>
      <c r="S618" t="n">
        <v>80.13668981896001</v>
      </c>
      <c r="T618" t="n">
        <v>1266.428728241581</v>
      </c>
      <c r="U618" t="n">
        <v>32402.85204250882</v>
      </c>
      <c r="V618" t="n">
        <v>329</v>
      </c>
      <c r="W618" t="n">
        <v>829</v>
      </c>
      <c r="X618" t="n">
        <v>318</v>
      </c>
      <c r="Y618" t="n">
        <v>7</v>
      </c>
      <c r="Z618" t="n">
        <v>0.3659520355274821</v>
      </c>
      <c r="AA618" t="n">
        <v>6.452255248757919</v>
      </c>
      <c r="AB618" t="n">
        <v>214.4562589601079</v>
      </c>
      <c r="AC618" t="n">
        <v>4752.722815822927</v>
      </c>
      <c r="AD618" t="n">
        <v>5047.150203876695</v>
      </c>
      <c r="AE618" t="n">
        <v>1.186842652001338</v>
      </c>
      <c r="AF618" t="n">
        <v>17.5623125284615</v>
      </c>
      <c r="AG618" t="n">
        <v>302.1703147625885</v>
      </c>
      <c r="AH618" t="n">
        <v>31515.74464813348</v>
      </c>
      <c r="AI618" t="n">
        <v>21139.92889388044</v>
      </c>
      <c r="AJ618" t="n">
        <v>22.74893818687844</v>
      </c>
      <c r="AK618" t="n">
        <v>131.0764984328663</v>
      </c>
      <c r="AL618" t="n">
        <v>17.78487104270179</v>
      </c>
      <c r="AM618" t="n">
        <v>-0.9548541827201328</v>
      </c>
      <c r="AN618" t="n">
        <v>56.45858580291692</v>
      </c>
      <c r="AO618" t="n">
        <v>434.6993130284359</v>
      </c>
      <c r="AP618" t="n">
        <v>932981.4792589318</v>
      </c>
      <c r="AQ618" t="n">
        <v>0.2266869128873065</v>
      </c>
      <c r="AR618" t="n">
        <v>0.1970510233529395</v>
      </c>
      <c r="AS618" t="n">
        <v>0.1185724881942483</v>
      </c>
      <c r="AT618" t="n">
        <v>0.2496751895867897</v>
      </c>
      <c r="AU618" t="n">
        <v>0.2080143859787161</v>
      </c>
      <c r="AV618" t="n">
        <v>9.033155899287937</v>
      </c>
      <c r="AW618" t="n">
        <v>89.26555698858836</v>
      </c>
      <c r="AX618" t="n">
        <v>6619.134832876982</v>
      </c>
      <c r="AY618" t="n">
        <v>150243.0690586156</v>
      </c>
      <c r="AZ618" t="n">
        <v>193187.7346325415</v>
      </c>
      <c r="BA618" t="n">
        <v>29446.79641561999</v>
      </c>
      <c r="BB618" t="n">
        <v>15146.94958703107</v>
      </c>
      <c r="BC618" t="n">
        <v>44593.74600265106</v>
      </c>
      <c r="BD618" t="n">
        <v>0.4327613826529009</v>
      </c>
      <c r="BE618" t="n">
        <v>1.387615565373032</v>
      </c>
      <c r="BF618" t="n">
        <v>59.66065262682573</v>
      </c>
      <c r="BG618" t="n">
        <v>3.202066823908839</v>
      </c>
      <c r="BH618" t="n">
        <v>870.2593389478861</v>
      </c>
      <c r="BI618" t="n">
        <v>435.5600259194509</v>
      </c>
      <c r="BJ618" t="n">
        <v>8882.484570355806</v>
      </c>
      <c r="BK618" t="n">
        <v>27942.65055987075</v>
      </c>
      <c r="BL618" t="n">
        <v>89723.3755441393</v>
      </c>
      <c r="BM618" t="n">
        <v>6917.456517592975</v>
      </c>
      <c r="BN618" t="n">
        <v>24127.51575447357</v>
      </c>
      <c r="BO618" t="n">
        <v>12342.52607271428</v>
      </c>
      <c r="BP618" t="n">
        <v>0.07151277784749485</v>
      </c>
      <c r="BQ618" t="n">
        <v>4.401647814948115</v>
      </c>
      <c r="BR618" t="n">
        <v>49.07556704322698</v>
      </c>
      <c r="BS618" t="n">
        <v>1509.026108108116</v>
      </c>
      <c r="BT618" t="n">
        <v>6565.707689107113</v>
      </c>
      <c r="BU618" t="n">
        <v>1442.536213966513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208</v>
      </c>
      <c r="C619" t="n">
        <v>75</v>
      </c>
      <c r="D619" t="n">
        <v>1056.069427691094</v>
      </c>
      <c r="E619" t="n">
        <v>10.68810284324415</v>
      </c>
      <c r="F619" t="n">
        <v>123.4754017750874</v>
      </c>
      <c r="G619" t="n">
        <v>3865.235835685582</v>
      </c>
      <c r="H619" t="n">
        <v>232942.3277149373</v>
      </c>
      <c r="I619" t="n">
        <v>194026.5472038461</v>
      </c>
      <c r="J619" t="n">
        <v>2193.439491787897</v>
      </c>
      <c r="K619" t="n">
        <v>1084.149160526328</v>
      </c>
      <c r="L619" t="n">
        <v>-544.0540569826408</v>
      </c>
      <c r="M619" t="n">
        <v>0.4327613826529009</v>
      </c>
      <c r="N619" t="n">
        <v>58.64675835717242</v>
      </c>
      <c r="O619" t="n">
        <v>870.2593389478861</v>
      </c>
      <c r="P619" t="n">
        <v>1.387615565373032</v>
      </c>
      <c r="Q619" t="n">
        <v>3.202066823908839</v>
      </c>
      <c r="R619" t="n">
        <v>435.5600259194509</v>
      </c>
      <c r="S619" t="n">
        <v>80.13668981896001</v>
      </c>
      <c r="T619" t="n">
        <v>1267.442622511235</v>
      </c>
      <c r="U619" t="n">
        <v>32402.85204250882</v>
      </c>
      <c r="V619" t="n">
        <v>329.6666666666667</v>
      </c>
      <c r="W619" t="n">
        <v>829</v>
      </c>
      <c r="X619" t="n">
        <v>318</v>
      </c>
      <c r="Y619" t="n">
        <v>7</v>
      </c>
      <c r="Z619" t="n">
        <v>0.3659521620570962</v>
      </c>
      <c r="AA619" t="n">
        <v>6.465951643848864</v>
      </c>
      <c r="AB619" t="n">
        <v>214.4711162607449</v>
      </c>
      <c r="AC619" t="n">
        <v>4752.722815822927</v>
      </c>
      <c r="AD619" t="n">
        <v>5047.150203876695</v>
      </c>
      <c r="AE619" t="n">
        <v>1.186842778530952</v>
      </c>
      <c r="AF619" t="n">
        <v>17.5673469439034</v>
      </c>
      <c r="AG619" t="n">
        <v>302.1851720632255</v>
      </c>
      <c r="AH619" t="n">
        <v>31515.74464813348</v>
      </c>
      <c r="AI619" t="n">
        <v>21139.92889388044</v>
      </c>
      <c r="AJ619" t="n">
        <v>13.48495184356105</v>
      </c>
      <c r="AK619" t="n">
        <v>172.5897400324164</v>
      </c>
      <c r="AL619" t="n">
        <v>40.6068573882639</v>
      </c>
      <c r="AM619" t="n">
        <v>-0.9548541827201328</v>
      </c>
      <c r="AN619" t="n">
        <v>55.44469153326362</v>
      </c>
      <c r="AO619" t="n">
        <v>434.6993130284359</v>
      </c>
      <c r="AP619" t="n">
        <v>932742.5142212567</v>
      </c>
      <c r="AQ619" t="n">
        <v>0.2267457432933657</v>
      </c>
      <c r="AR619" t="n">
        <v>0.1968244679316536</v>
      </c>
      <c r="AS619" t="n">
        <v>0.1186205939080298</v>
      </c>
      <c r="AT619" t="n">
        <v>0.2497391554081997</v>
      </c>
      <c r="AU619" t="n">
        <v>0.2080700394587512</v>
      </c>
      <c r="AV619" t="n">
        <v>9.032450522206783</v>
      </c>
      <c r="AW619" t="n">
        <v>89.28787229498373</v>
      </c>
      <c r="AX619" t="n">
        <v>6618.96577417662</v>
      </c>
      <c r="AY619" t="n">
        <v>150233.4484340502</v>
      </c>
      <c r="AZ619" t="n">
        <v>193174.5465776561</v>
      </c>
      <c r="BA619" t="n">
        <v>29446.79641561999</v>
      </c>
      <c r="BB619" t="n">
        <v>15146.94958703107</v>
      </c>
      <c r="BC619" t="n">
        <v>44593.74600265106</v>
      </c>
      <c r="BD619" t="n">
        <v>0.4327613826529009</v>
      </c>
      <c r="BE619" t="n">
        <v>1.387615565373032</v>
      </c>
      <c r="BF619" t="n">
        <v>58.64675835717242</v>
      </c>
      <c r="BG619" t="n">
        <v>3.202066823908839</v>
      </c>
      <c r="BH619" t="n">
        <v>870.2593389478861</v>
      </c>
      <c r="BI619" t="n">
        <v>435.5600259194509</v>
      </c>
      <c r="BJ619" t="n">
        <v>8882.484570355806</v>
      </c>
      <c r="BK619" t="n">
        <v>27942.65055987075</v>
      </c>
      <c r="BL619" t="n">
        <v>88215.56268102438</v>
      </c>
      <c r="BM619" t="n">
        <v>6917.456517592975</v>
      </c>
      <c r="BN619" t="n">
        <v>24127.51575447357</v>
      </c>
      <c r="BO619" t="n">
        <v>12342.52607271428</v>
      </c>
      <c r="BP619" t="n">
        <v>0.07151277784749485</v>
      </c>
      <c r="BQ619" t="n">
        <v>3.878367468841761</v>
      </c>
      <c r="BR619" t="n">
        <v>49.07556704322698</v>
      </c>
      <c r="BS619" t="n">
        <v>1509.026108108116</v>
      </c>
      <c r="BT619" t="n">
        <v>5787.511322395049</v>
      </c>
      <c r="BU619" t="n">
        <v>1442.536213966513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208.3333333333333</v>
      </c>
      <c r="C620" t="n">
        <v>75</v>
      </c>
      <c r="D620" t="n">
        <v>1056.117746771229</v>
      </c>
      <c r="E620" t="n">
        <v>10.68811844179518</v>
      </c>
      <c r="F620" t="n">
        <v>123.4951478683063</v>
      </c>
      <c r="G620" t="n">
        <v>3865.679855537112</v>
      </c>
      <c r="H620" t="n">
        <v>232942.3277149373</v>
      </c>
      <c r="I620" t="n">
        <v>194026.5472038461</v>
      </c>
      <c r="J620" t="n">
        <v>2193.892320980228</v>
      </c>
      <c r="K620" t="n">
        <v>1084.149160526328</v>
      </c>
      <c r="L620" t="n">
        <v>-544.0540569826408</v>
      </c>
      <c r="M620" t="n">
        <v>0.4212866383625062</v>
      </c>
      <c r="N620" t="n">
        <v>58.13981122234577</v>
      </c>
      <c r="O620" t="n">
        <v>870.2593389478861</v>
      </c>
      <c r="P620" t="n">
        <v>1.387615565373032</v>
      </c>
      <c r="Q620" t="n">
        <v>3.202066823908839</v>
      </c>
      <c r="R620" t="n">
        <v>435.5600259194509</v>
      </c>
      <c r="S620" t="n">
        <v>80.1481645632504</v>
      </c>
      <c r="T620" t="n">
        <v>1267.949569646061</v>
      </c>
      <c r="U620" t="n">
        <v>32402.85204250882</v>
      </c>
      <c r="V620" t="n">
        <v>330.6666666666667</v>
      </c>
      <c r="W620" t="n">
        <v>829</v>
      </c>
      <c r="X620" t="n">
        <v>318</v>
      </c>
      <c r="Y620" t="n">
        <v>7</v>
      </c>
      <c r="Z620" t="n">
        <v>0.3660685777222423</v>
      </c>
      <c r="AA620" t="n">
        <v>6.472813185217251</v>
      </c>
      <c r="AB620" t="n">
        <v>214.4841891598623</v>
      </c>
      <c r="AC620" t="n">
        <v>4752.722815822927</v>
      </c>
      <c r="AD620" t="n">
        <v>5047.150203876695</v>
      </c>
      <c r="AE620" t="n">
        <v>1.186885505281615</v>
      </c>
      <c r="AF620" t="n">
        <v>17.56987749544726</v>
      </c>
      <c r="AG620" t="n">
        <v>302.1982449623429</v>
      </c>
      <c r="AH620" t="n">
        <v>31515.74464813348</v>
      </c>
      <c r="AI620" t="n">
        <v>21139.92889388044</v>
      </c>
      <c r="AJ620" t="n">
        <v>9.062453239517488</v>
      </c>
      <c r="AK620" t="n">
        <v>171.2334147260499</v>
      </c>
      <c r="AL620" t="n">
        <v>55.84908454840263</v>
      </c>
      <c r="AM620" t="n">
        <v>-0.9663289270105274</v>
      </c>
      <c r="AN620" t="n">
        <v>54.93774439843697</v>
      </c>
      <c r="AO620" t="n">
        <v>434.6993130284359</v>
      </c>
      <c r="AP620" t="n">
        <v>932336.8972089258</v>
      </c>
      <c r="AQ620" t="n">
        <v>0.2266780551548356</v>
      </c>
      <c r="AR620" t="n">
        <v>0.1969527609088403</v>
      </c>
      <c r="AS620" t="n">
        <v>0.118361166912066</v>
      </c>
      <c r="AT620" t="n">
        <v>0.2498478054577493</v>
      </c>
      <c r="AU620" t="n">
        <v>0.2081602115665089</v>
      </c>
      <c r="AV620" t="n">
        <v>9.034613274055589</v>
      </c>
      <c r="AW620" t="n">
        <v>89.32370275094117</v>
      </c>
      <c r="AX620" t="n">
        <v>6623.104880141233</v>
      </c>
      <c r="AY620" t="n">
        <v>150263.0553848304</v>
      </c>
      <c r="AZ620" t="n">
        <v>193211.387574504</v>
      </c>
      <c r="BA620" t="n">
        <v>29446.79641561999</v>
      </c>
      <c r="BB620" t="n">
        <v>15146.94958703107</v>
      </c>
      <c r="BC620" t="n">
        <v>44593.74600265106</v>
      </c>
      <c r="BD620" t="n">
        <v>0.4212866383625062</v>
      </c>
      <c r="BE620" t="n">
        <v>1.387615565373032</v>
      </c>
      <c r="BF620" t="n">
        <v>58.13981122234577</v>
      </c>
      <c r="BG620" t="n">
        <v>3.202066823908839</v>
      </c>
      <c r="BH620" t="n">
        <v>870.2593389478861</v>
      </c>
      <c r="BI620" t="n">
        <v>435.5600259194509</v>
      </c>
      <c r="BJ620" t="n">
        <v>8655.589666372354</v>
      </c>
      <c r="BK620" t="n">
        <v>27942.65055987075</v>
      </c>
      <c r="BL620" t="n">
        <v>87461.65624946695</v>
      </c>
      <c r="BM620" t="n">
        <v>6917.456517592975</v>
      </c>
      <c r="BN620" t="n">
        <v>24127.51575447357</v>
      </c>
      <c r="BO620" t="n">
        <v>12342.52607271428</v>
      </c>
      <c r="BP620" t="n">
        <v>0.07041794523371632</v>
      </c>
      <c r="BQ620" t="n">
        <v>3.616727295788584</v>
      </c>
      <c r="BR620" t="n">
        <v>49.07556704322698</v>
      </c>
      <c r="BS620" t="n">
        <v>1487.377526275302</v>
      </c>
      <c r="BT620" t="n">
        <v>5398.413139039018</v>
      </c>
      <c r="BU620" t="n">
        <v>1442.536213966513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209</v>
      </c>
      <c r="C621" t="n">
        <v>75</v>
      </c>
      <c r="D621" t="n">
        <v>1056.163268026658</v>
      </c>
      <c r="E621" t="n">
        <v>10.68813941218909</v>
      </c>
      <c r="F621" t="n">
        <v>123.5141013850401</v>
      </c>
      <c r="G621" t="n">
        <v>3866.08247881159</v>
      </c>
      <c r="H621" t="n">
        <v>233225.6176037435</v>
      </c>
      <c r="I621" t="n">
        <v>193743.3290302784</v>
      </c>
      <c r="J621" t="n">
        <v>2193.997068264036</v>
      </c>
      <c r="K621" t="n">
        <v>1084.149160526328</v>
      </c>
      <c r="L621" t="n">
        <v>-544.0540569826408</v>
      </c>
      <c r="M621" t="n">
        <v>0.4155492662173088</v>
      </c>
      <c r="N621" t="n">
        <v>58.13981122234577</v>
      </c>
      <c r="O621" t="n">
        <v>870.2593389478861</v>
      </c>
      <c r="P621" t="n">
        <v>1.387615565373032</v>
      </c>
      <c r="Q621" t="n">
        <v>3.202066823908839</v>
      </c>
      <c r="R621" t="n">
        <v>435.5600259194509</v>
      </c>
      <c r="S621" t="n">
        <v>80.1539019353956</v>
      </c>
      <c r="T621" t="n">
        <v>1267.949569646061</v>
      </c>
      <c r="U621" t="n">
        <v>32402.85204250882</v>
      </c>
      <c r="V621" t="n">
        <v>331</v>
      </c>
      <c r="W621" t="n">
        <v>829</v>
      </c>
      <c r="X621" t="n">
        <v>318.6666666666667</v>
      </c>
      <c r="Y621" t="n">
        <v>7</v>
      </c>
      <c r="Z621" t="n">
        <v>0.3661268565128371</v>
      </c>
      <c r="AA621" t="n">
        <v>6.472839149521731</v>
      </c>
      <c r="AB621" t="n">
        <v>214.4960374885794</v>
      </c>
      <c r="AC621" t="n">
        <v>4752.72320862481</v>
      </c>
      <c r="AD621" t="n">
        <v>5047.150605549839</v>
      </c>
      <c r="AE621" t="n">
        <v>1.186906939614969</v>
      </c>
      <c r="AF621" t="n">
        <v>17.56990345975174</v>
      </c>
      <c r="AG621" t="n">
        <v>302.21009329106</v>
      </c>
      <c r="AH621" t="n">
        <v>31515.74479200803</v>
      </c>
      <c r="AI621" t="n">
        <v>21139.92904100433</v>
      </c>
      <c r="AJ621" t="n">
        <v>8.025361847035203</v>
      </c>
      <c r="AK621" t="n">
        <v>196.3216513346757</v>
      </c>
      <c r="AL621" t="n">
        <v>82.04402313056302</v>
      </c>
      <c r="AM621" t="n">
        <v>-0.972066299155725</v>
      </c>
      <c r="AN621" t="n">
        <v>54.93774439843697</v>
      </c>
      <c r="AO621" t="n">
        <v>434.6993130284359</v>
      </c>
      <c r="AP621" t="n">
        <v>932330.0571592149</v>
      </c>
      <c r="AQ621" t="n">
        <v>0.226679947373916</v>
      </c>
      <c r="AR621" t="n">
        <v>0.1969858289369606</v>
      </c>
      <c r="AS621" t="n">
        <v>0.1183208174184271</v>
      </c>
      <c r="AT621" t="n">
        <v>0.2498496384689199</v>
      </c>
      <c r="AU621" t="n">
        <v>0.2081637678017763</v>
      </c>
      <c r="AV621" t="n">
        <v>9.034929895298712</v>
      </c>
      <c r="AW621" t="n">
        <v>89.34612432554989</v>
      </c>
      <c r="AX621" t="n">
        <v>6624.17294412815</v>
      </c>
      <c r="AY621" t="n">
        <v>150268.2248049807</v>
      </c>
      <c r="AZ621" t="n">
        <v>193217.3514605603</v>
      </c>
      <c r="BA621" t="n">
        <v>29446.79641561999</v>
      </c>
      <c r="BB621" t="n">
        <v>15146.94958703107</v>
      </c>
      <c r="BC621" t="n">
        <v>44593.74600265106</v>
      </c>
      <c r="BD621" t="n">
        <v>0.4155492662173088</v>
      </c>
      <c r="BE621" t="n">
        <v>1.387615565373032</v>
      </c>
      <c r="BF621" t="n">
        <v>58.13981122234577</v>
      </c>
      <c r="BG621" t="n">
        <v>3.202066823908839</v>
      </c>
      <c r="BH621" t="n">
        <v>870.2593389478861</v>
      </c>
      <c r="BI621" t="n">
        <v>435.5600259194509</v>
      </c>
      <c r="BJ621" t="n">
        <v>8542.142214380629</v>
      </c>
      <c r="BK621" t="n">
        <v>27942.65055987075</v>
      </c>
      <c r="BL621" t="n">
        <v>87461.65624946695</v>
      </c>
      <c r="BM621" t="n">
        <v>6917.456517592975</v>
      </c>
      <c r="BN621" t="n">
        <v>24127.51575447357</v>
      </c>
      <c r="BO621" t="n">
        <v>12342.52607271428</v>
      </c>
      <c r="BP621" t="n">
        <v>0.06987052892682706</v>
      </c>
      <c r="BQ621" t="n">
        <v>3.616727295788584</v>
      </c>
      <c r="BR621" t="n">
        <v>49.07556704322698</v>
      </c>
      <c r="BS621" t="n">
        <v>1476.553235358895</v>
      </c>
      <c r="BT621" t="n">
        <v>5398.413139039018</v>
      </c>
      <c r="BU621" t="n">
        <v>1442.536213966513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209</v>
      </c>
      <c r="C622" t="n">
        <v>75</v>
      </c>
      <c r="D622" t="n">
        <v>1056.204392620497</v>
      </c>
      <c r="E622" t="n">
        <v>10.68816579742298</v>
      </c>
      <c r="F622" t="n">
        <v>123.531688411467</v>
      </c>
      <c r="G622" t="n">
        <v>3867.958524214042</v>
      </c>
      <c r="H622" t="n">
        <v>233367.2625481466</v>
      </c>
      <c r="I622" t="n">
        <v>193557.9982786082</v>
      </c>
      <c r="J622" t="n">
        <v>2193.997068264036</v>
      </c>
      <c r="K622" t="n">
        <v>1084.149160526328</v>
      </c>
      <c r="L622" t="n">
        <v>-544.0540569826408</v>
      </c>
      <c r="M622" t="n">
        <v>0.4155492662173088</v>
      </c>
      <c r="N622" t="n">
        <v>58.13981122234577</v>
      </c>
      <c r="O622" t="n">
        <v>870.2593389478861</v>
      </c>
      <c r="P622" t="n">
        <v>1.387615565373032</v>
      </c>
      <c r="Q622" t="n">
        <v>3.202066823908839</v>
      </c>
      <c r="R622" t="n">
        <v>435.5600259194509</v>
      </c>
      <c r="S622" t="n">
        <v>80.1539019353956</v>
      </c>
      <c r="T622" t="n">
        <v>1267.949569646061</v>
      </c>
      <c r="U622" t="n">
        <v>32404.38908907812</v>
      </c>
      <c r="V622" t="n">
        <v>331</v>
      </c>
      <c r="W622" t="n">
        <v>829</v>
      </c>
      <c r="X622" t="n">
        <v>320.3333333333333</v>
      </c>
      <c r="Y622" t="n">
        <v>7</v>
      </c>
      <c r="Z622" t="n">
        <v>0.3661269990180918</v>
      </c>
      <c r="AA622" t="n">
        <v>6.472863175357102</v>
      </c>
      <c r="AB622" t="n">
        <v>214.5067328138122</v>
      </c>
      <c r="AC622" t="n">
        <v>4752.723405025751</v>
      </c>
      <c r="AD622" t="n">
        <v>5047.151647816209</v>
      </c>
      <c r="AE622" t="n">
        <v>1.186907082120223</v>
      </c>
      <c r="AF622" t="n">
        <v>17.56992748558711</v>
      </c>
      <c r="AG622" t="n">
        <v>302.2202972147172</v>
      </c>
      <c r="AH622" t="n">
        <v>31515.7448639453</v>
      </c>
      <c r="AI622" t="n">
        <v>21139.92942276101</v>
      </c>
      <c r="AJ622" t="n">
        <v>7.454442508890277</v>
      </c>
      <c r="AK622" t="n">
        <v>208.8657696389887</v>
      </c>
      <c r="AL622" t="n">
        <v>94.1836839248038</v>
      </c>
      <c r="AM622" t="n">
        <v>-0.972066299155725</v>
      </c>
      <c r="AN622" t="n">
        <v>54.93774439843697</v>
      </c>
      <c r="AO622" t="n">
        <v>434.6993130284359</v>
      </c>
      <c r="AP622" t="n">
        <v>931940.7012337827</v>
      </c>
      <c r="AQ622" t="n">
        <v>0.2267549911391834</v>
      </c>
      <c r="AR622" t="n">
        <v>0.1970075869336419</v>
      </c>
      <c r="AS622" t="n">
        <v>0.1180350258594743</v>
      </c>
      <c r="AT622" t="n">
        <v>0.2504099909352548</v>
      </c>
      <c r="AU622" t="n">
        <v>0.2077924051324455</v>
      </c>
      <c r="AV622" t="n">
        <v>9.036729384581031</v>
      </c>
      <c r="AW622" t="n">
        <v>89.38248793165887</v>
      </c>
      <c r="AX622" t="n">
        <v>6628.436929128507</v>
      </c>
      <c r="AY622" t="n">
        <v>150300.658261208</v>
      </c>
      <c r="AZ622" t="n">
        <v>193255.6503675804</v>
      </c>
      <c r="BA622" t="n">
        <v>29446.79641561999</v>
      </c>
      <c r="BB622" t="n">
        <v>15146.94958703107</v>
      </c>
      <c r="BC622" t="n">
        <v>44593.74600265106</v>
      </c>
      <c r="BD622" t="n">
        <v>0.4155492662173088</v>
      </c>
      <c r="BE622" t="n">
        <v>1.387615565373032</v>
      </c>
      <c r="BF622" t="n">
        <v>58.13981122234577</v>
      </c>
      <c r="BG622" t="n">
        <v>3.202066823908839</v>
      </c>
      <c r="BH622" t="n">
        <v>870.2593389478861</v>
      </c>
      <c r="BI622" t="n">
        <v>435.5600259194509</v>
      </c>
      <c r="BJ622" t="n">
        <v>8542.142214380629</v>
      </c>
      <c r="BK622" t="n">
        <v>27942.65055987075</v>
      </c>
      <c r="BL622" t="n">
        <v>87461.65624946695</v>
      </c>
      <c r="BM622" t="n">
        <v>6917.456517592975</v>
      </c>
      <c r="BN622" t="n">
        <v>24127.51575447357</v>
      </c>
      <c r="BO622" t="n">
        <v>12342.52607271428</v>
      </c>
      <c r="BP622" t="n">
        <v>0.06987052892682706</v>
      </c>
      <c r="BQ622" t="n">
        <v>3.616727295788584</v>
      </c>
      <c r="BR622" t="n">
        <v>49.07556704322698</v>
      </c>
      <c r="BS622" t="n">
        <v>1476.553235358895</v>
      </c>
      <c r="BT622" t="n">
        <v>5398.413139039018</v>
      </c>
      <c r="BU622" t="n">
        <v>1442.536213966513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209</v>
      </c>
      <c r="C623" t="n">
        <v>75</v>
      </c>
      <c r="D623" t="n">
        <v>1056.232482845084</v>
      </c>
      <c r="E623" t="n">
        <v>10.65741379681862</v>
      </c>
      <c r="F623" t="n">
        <v>123.9682459493678</v>
      </c>
      <c r="G623" t="n">
        <v>3868.752540022875</v>
      </c>
      <c r="H623" t="n">
        <v>233367.2625481466</v>
      </c>
      <c r="I623" t="n">
        <v>193536.137446165</v>
      </c>
      <c r="J623" t="n">
        <v>2193.997068264036</v>
      </c>
      <c r="K623" t="n">
        <v>1084.149160526328</v>
      </c>
      <c r="L623" t="n">
        <v>-544.0540569826408</v>
      </c>
      <c r="M623" t="n">
        <v>0.4155492662173088</v>
      </c>
      <c r="N623" t="n">
        <v>58.77714696908557</v>
      </c>
      <c r="O623" t="n">
        <v>870.2593389478861</v>
      </c>
      <c r="P623" t="n">
        <v>1.387615565373032</v>
      </c>
      <c r="Q623" t="n">
        <v>3.202066823908839</v>
      </c>
      <c r="R623" t="n">
        <v>435.5600259194509</v>
      </c>
      <c r="S623" t="n">
        <v>80.18546900097131</v>
      </c>
      <c r="T623" t="n">
        <v>1269.006967821746</v>
      </c>
      <c r="U623" t="n">
        <v>32405.15761236278</v>
      </c>
      <c r="V623" t="n">
        <v>331.6666666666667</v>
      </c>
      <c r="W623" t="n">
        <v>829</v>
      </c>
      <c r="X623" t="n">
        <v>321.6666666666667</v>
      </c>
      <c r="Y623" t="n">
        <v>7</v>
      </c>
      <c r="Z623" t="n">
        <v>0.3669178681492782</v>
      </c>
      <c r="AA623" t="n">
        <v>6.473761879732995</v>
      </c>
      <c r="AB623" t="n">
        <v>214.5078574116184</v>
      </c>
      <c r="AC623" t="n">
        <v>4752.723405025751</v>
      </c>
      <c r="AD623" t="n">
        <v>5047.152068531109</v>
      </c>
      <c r="AE623" t="n">
        <v>1.187196839599232</v>
      </c>
      <c r="AF623" t="n">
        <v>17.57027036160632</v>
      </c>
      <c r="AG623" t="n">
        <v>302.2211761117355</v>
      </c>
      <c r="AH623" t="n">
        <v>31515.7448639453</v>
      </c>
      <c r="AI623" t="n">
        <v>21139.92957685838</v>
      </c>
      <c r="AJ623" t="n">
        <v>1.845595654622902</v>
      </c>
      <c r="AK623" t="n">
        <v>256.6616072656229</v>
      </c>
      <c r="AL623" t="n">
        <v>95.05308255086071</v>
      </c>
      <c r="AM623" t="n">
        <v>-0.972066299155725</v>
      </c>
      <c r="AN623" t="n">
        <v>55.57508014517677</v>
      </c>
      <c r="AO623" t="n">
        <v>434.6993130284359</v>
      </c>
      <c r="AP623" t="n">
        <v>931977.6040456673</v>
      </c>
      <c r="AQ623" t="n">
        <v>0.2267465722490669</v>
      </c>
      <c r="AR623" t="n">
        <v>0.1970278367392545</v>
      </c>
      <c r="AS623" t="n">
        <v>0.1181111018506483</v>
      </c>
      <c r="AT623" t="n">
        <v>0.2504000756403493</v>
      </c>
      <c r="AU623" t="n">
        <v>0.2077144135206811</v>
      </c>
      <c r="AV623" t="n">
        <v>9.036757123400301</v>
      </c>
      <c r="AW623" t="n">
        <v>89.39842657434804</v>
      </c>
      <c r="AX623" t="n">
        <v>6628.475229968751</v>
      </c>
      <c r="AY623" t="n">
        <v>150300.5112295492</v>
      </c>
      <c r="AZ623" t="n">
        <v>193255.4202893761</v>
      </c>
      <c r="BA623" t="n">
        <v>29446.79641561999</v>
      </c>
      <c r="BB623" t="n">
        <v>15146.94958703107</v>
      </c>
      <c r="BC623" t="n">
        <v>44593.74600265106</v>
      </c>
      <c r="BD623" t="n">
        <v>0.4155492662173088</v>
      </c>
      <c r="BE623" t="n">
        <v>1.387615565373032</v>
      </c>
      <c r="BF623" t="n">
        <v>58.77714696908557</v>
      </c>
      <c r="BG623" t="n">
        <v>3.202066823908839</v>
      </c>
      <c r="BH623" t="n">
        <v>870.2593389478861</v>
      </c>
      <c r="BI623" t="n">
        <v>435.5600259194509</v>
      </c>
      <c r="BJ623" t="n">
        <v>8542.142214380629</v>
      </c>
      <c r="BK623" t="n">
        <v>27942.65055987075</v>
      </c>
      <c r="BL623" t="n">
        <v>88408.20180709503</v>
      </c>
      <c r="BM623" t="n">
        <v>6917.456517592975</v>
      </c>
      <c r="BN623" t="n">
        <v>24127.51575447357</v>
      </c>
      <c r="BO623" t="n">
        <v>12342.52607271428</v>
      </c>
      <c r="BP623" t="n">
        <v>0.06987052892682706</v>
      </c>
      <c r="BQ623" t="n">
        <v>3.821546870486091</v>
      </c>
      <c r="BR623" t="n">
        <v>49.07556704322698</v>
      </c>
      <c r="BS623" t="n">
        <v>1476.553235358895</v>
      </c>
      <c r="BT623" t="n">
        <v>5702.602978596767</v>
      </c>
      <c r="BU623" t="n">
        <v>1442.536213966513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209</v>
      </c>
      <c r="C624" t="n">
        <v>75</v>
      </c>
      <c r="D624" t="n">
        <v>1056.271309257177</v>
      </c>
      <c r="E624" t="n">
        <v>10.64221008060752</v>
      </c>
      <c r="F624" t="n">
        <v>124.233088211887</v>
      </c>
      <c r="G624" t="n">
        <v>3869.045957110824</v>
      </c>
      <c r="H624" t="n">
        <v>233368.8598287446</v>
      </c>
      <c r="I624" t="n">
        <v>193536.137446165</v>
      </c>
      <c r="J624" t="n">
        <v>2132.290466883661</v>
      </c>
      <c r="K624" t="n">
        <v>1084.149160526328</v>
      </c>
      <c r="L624" t="n">
        <v>-544.0540569826408</v>
      </c>
      <c r="M624" t="n">
        <v>0.4155492662173088</v>
      </c>
      <c r="N624" t="n">
        <v>51.00586654431599</v>
      </c>
      <c r="O624" t="n">
        <v>1395.436368822797</v>
      </c>
      <c r="P624" t="n">
        <v>1.387615565373032</v>
      </c>
      <c r="Q624" t="n">
        <v>3.202066823908839</v>
      </c>
      <c r="R624" t="n">
        <v>425.7512505540374</v>
      </c>
      <c r="S624" t="n">
        <v>80.20125253375917</v>
      </c>
      <c r="T624" t="n">
        <v>1278.030508263654</v>
      </c>
      <c r="U624" t="n">
        <v>32940.1434176031</v>
      </c>
      <c r="V624" t="n">
        <v>335.3333333333333</v>
      </c>
      <c r="W624" t="n">
        <v>829.6666666666666</v>
      </c>
      <c r="X624" t="n">
        <v>322</v>
      </c>
      <c r="Y624" t="n">
        <v>7</v>
      </c>
      <c r="Z624" t="n">
        <v>0.3673141980804599</v>
      </c>
      <c r="AA624" t="n">
        <v>6.572714917084395</v>
      </c>
      <c r="AB624" t="n">
        <v>220.1982188646884</v>
      </c>
      <c r="AC624" t="n">
        <v>4752.821492779406</v>
      </c>
      <c r="AD624" t="n">
        <v>5047.152068531109</v>
      </c>
      <c r="AE624" t="n">
        <v>1.187342613704326</v>
      </c>
      <c r="AF624" t="n">
        <v>17.60652545177102</v>
      </c>
      <c r="AG624" t="n">
        <v>304.3108491223234</v>
      </c>
      <c r="AH624" t="n">
        <v>31515.78079063044</v>
      </c>
      <c r="AI624" t="n">
        <v>21139.92957685838</v>
      </c>
      <c r="AJ624" t="n">
        <v>-10.19993805000254</v>
      </c>
      <c r="AK624" t="n">
        <v>269.0751111197272</v>
      </c>
      <c r="AL624" t="n">
        <v>93.89050126583452</v>
      </c>
      <c r="AM624" t="n">
        <v>-0.972066299155725</v>
      </c>
      <c r="AN624" t="n">
        <v>47.8037997204072</v>
      </c>
      <c r="AO624" t="n">
        <v>969.6851182687607</v>
      </c>
      <c r="AP624" t="n">
        <v>931761.2996007255</v>
      </c>
      <c r="AQ624" t="n">
        <v>0.225721279337764</v>
      </c>
      <c r="AR624" t="n">
        <v>0.197931674082537</v>
      </c>
      <c r="AS624" t="n">
        <v>0.1181268312075376</v>
      </c>
      <c r="AT624" t="n">
        <v>0.2504582049588753</v>
      </c>
      <c r="AU624" t="n">
        <v>0.2077620104132861</v>
      </c>
      <c r="AV624" t="n">
        <v>9.037089743871585</v>
      </c>
      <c r="AW624" t="n">
        <v>89.41606664526216</v>
      </c>
      <c r="AX624" t="n">
        <v>6628.585625810961</v>
      </c>
      <c r="AY624" t="n">
        <v>150298.1545384296</v>
      </c>
      <c r="AZ624" t="n">
        <v>193253.166956978</v>
      </c>
      <c r="BA624" t="n">
        <v>29169.33403707203</v>
      </c>
      <c r="BB624" t="n">
        <v>15146.94958703107</v>
      </c>
      <c r="BC624" t="n">
        <v>44316.2836241031</v>
      </c>
      <c r="BD624" t="n">
        <v>0.4155492662173088</v>
      </c>
      <c r="BE624" t="n">
        <v>1.387615565373032</v>
      </c>
      <c r="BF624" t="n">
        <v>51.00586654431599</v>
      </c>
      <c r="BG624" t="n">
        <v>3.202066823908839</v>
      </c>
      <c r="BH624" t="n">
        <v>1395.436368822797</v>
      </c>
      <c r="BI624" t="n">
        <v>425.7512505540374</v>
      </c>
      <c r="BJ624" t="n">
        <v>8542.142214380629</v>
      </c>
      <c r="BK624" t="n">
        <v>27942.65055987075</v>
      </c>
      <c r="BL624" t="n">
        <v>76877.16377756449</v>
      </c>
      <c r="BM624" t="n">
        <v>6917.456517592975</v>
      </c>
      <c r="BN624" t="n">
        <v>39068.80225441479</v>
      </c>
      <c r="BO624" t="n">
        <v>12063.46641356827</v>
      </c>
      <c r="BP624" t="n">
        <v>0.06987052892682706</v>
      </c>
      <c r="BQ624" t="n">
        <v>4.608537056917902</v>
      </c>
      <c r="BR624" t="n">
        <v>122.0452258058807</v>
      </c>
      <c r="BS624" t="n">
        <v>1476.553235358895</v>
      </c>
      <c r="BT624" t="n">
        <v>6870.515995233385</v>
      </c>
      <c r="BU624" t="n">
        <v>3518.523005764012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209</v>
      </c>
      <c r="C625" t="n">
        <v>75</v>
      </c>
      <c r="D625" t="n">
        <v>1056.315430625814</v>
      </c>
      <c r="E625" t="n">
        <v>10.64224518470614</v>
      </c>
      <c r="F625" t="n">
        <v>124.2721100091755</v>
      </c>
      <c r="G625" t="n">
        <v>3869.384504272798</v>
      </c>
      <c r="H625" t="n">
        <v>233369.6584690436</v>
      </c>
      <c r="I625" t="n">
        <v>193536.137446165</v>
      </c>
      <c r="J625" t="n">
        <v>2101.437166193474</v>
      </c>
      <c r="K625" t="n">
        <v>1084.149160526328</v>
      </c>
      <c r="L625" t="n">
        <v>-544.0540569826408</v>
      </c>
      <c r="M625" t="n">
        <v>0.4155492662173088</v>
      </c>
      <c r="N625" t="n">
        <v>46.96089239524625</v>
      </c>
      <c r="O625" t="n">
        <v>1658.024883760253</v>
      </c>
      <c r="P625" t="n">
        <v>1.387615565373032</v>
      </c>
      <c r="Q625" t="n">
        <v>3.202066823908839</v>
      </c>
      <c r="R625" t="n">
        <v>420.8468628713305</v>
      </c>
      <c r="S625" t="n">
        <v>80.20125253375917</v>
      </c>
      <c r="T625" t="n">
        <v>1282.277928940687</v>
      </c>
      <c r="U625" t="n">
        <v>33207.63632022327</v>
      </c>
      <c r="V625" t="n">
        <v>337</v>
      </c>
      <c r="W625" t="n">
        <v>830</v>
      </c>
      <c r="X625" t="n">
        <v>322</v>
      </c>
      <c r="Y625" t="n">
        <v>7</v>
      </c>
      <c r="Z625" t="n">
        <v>0.3673143802360015</v>
      </c>
      <c r="AA625" t="n">
        <v>6.621986442047695</v>
      </c>
      <c r="AB625" t="n">
        <v>223.049035458515</v>
      </c>
      <c r="AC625" t="n">
        <v>4752.870536656233</v>
      </c>
      <c r="AD625" t="n">
        <v>5047.152068531109</v>
      </c>
      <c r="AE625" t="n">
        <v>1.187342795859867</v>
      </c>
      <c r="AF625" t="n">
        <v>17.62458696023014</v>
      </c>
      <c r="AG625" t="n">
        <v>305.3613214949089</v>
      </c>
      <c r="AH625" t="n">
        <v>31515.79875397301</v>
      </c>
      <c r="AI625" t="n">
        <v>21139.92957685838</v>
      </c>
      <c r="AJ625" t="n">
        <v>-14.82049318874842</v>
      </c>
      <c r="AK625" t="n">
        <v>263.3329036401208</v>
      </c>
      <c r="AL625" t="n">
        <v>131.4381772285505</v>
      </c>
      <c r="AM625" t="n">
        <v>-0.972066299155725</v>
      </c>
      <c r="AN625" t="n">
        <v>43.75882557133745</v>
      </c>
      <c r="AO625" t="n">
        <v>1237.178020888923</v>
      </c>
      <c r="AP625" t="n">
        <v>931574.680387203</v>
      </c>
      <c r="AQ625" t="n">
        <v>0.2256075055839228</v>
      </c>
      <c r="AR625" t="n">
        <v>0.1979156548368068</v>
      </c>
      <c r="AS625" t="n">
        <v>0.1181594560234841</v>
      </c>
      <c r="AT625" t="n">
        <v>0.2505109503105485</v>
      </c>
      <c r="AU625" t="n">
        <v>0.2078064332452379</v>
      </c>
      <c r="AV625" t="n">
        <v>9.037840428780767</v>
      </c>
      <c r="AW625" t="n">
        <v>89.44389430845204</v>
      </c>
      <c r="AX625" t="n">
        <v>6629.169245639788</v>
      </c>
      <c r="AY625" t="n">
        <v>150302.696364282</v>
      </c>
      <c r="AZ625" t="n">
        <v>193260.5052229577</v>
      </c>
      <c r="BA625" t="n">
        <v>29030.60284779805</v>
      </c>
      <c r="BB625" t="n">
        <v>15146.94958703107</v>
      </c>
      <c r="BC625" t="n">
        <v>44177.55243482911</v>
      </c>
      <c r="BD625" t="n">
        <v>0.4155492662173088</v>
      </c>
      <c r="BE625" t="n">
        <v>1.387615565373032</v>
      </c>
      <c r="BF625" t="n">
        <v>46.96089239524625</v>
      </c>
      <c r="BG625" t="n">
        <v>3.202066823908839</v>
      </c>
      <c r="BH625" t="n">
        <v>1658.024883760253</v>
      </c>
      <c r="BI625" t="n">
        <v>420.8468628713305</v>
      </c>
      <c r="BJ625" t="n">
        <v>8542.142214380629</v>
      </c>
      <c r="BK625" t="n">
        <v>27942.65055987075</v>
      </c>
      <c r="BL625" t="n">
        <v>70875.00837339222</v>
      </c>
      <c r="BM625" t="n">
        <v>6917.456517592975</v>
      </c>
      <c r="BN625" t="n">
        <v>46539.4455043854</v>
      </c>
      <c r="BO625" t="n">
        <v>11923.93658399526</v>
      </c>
      <c r="BP625" t="n">
        <v>0.06987052892682706</v>
      </c>
      <c r="BQ625" t="n">
        <v>4.950827256459431</v>
      </c>
      <c r="BR625" t="n">
        <v>158.5300551872076</v>
      </c>
      <c r="BS625" t="n">
        <v>1476.553235358895</v>
      </c>
      <c r="BT625" t="n">
        <v>7378.425043662257</v>
      </c>
      <c r="BU625" t="n">
        <v>4556.516401662761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209</v>
      </c>
      <c r="C626" t="n">
        <v>75</v>
      </c>
      <c r="D626" t="n">
        <v>1056.363836807805</v>
      </c>
      <c r="E626" t="n">
        <v>10.64226878945516</v>
      </c>
      <c r="F626" t="n">
        <v>124.2902729386026</v>
      </c>
      <c r="G626" t="n">
        <v>3869.921972242197</v>
      </c>
      <c r="H626" t="n">
        <v>233198.0339864767</v>
      </c>
      <c r="I626" t="n">
        <v>193707.7192450576</v>
      </c>
      <c r="J626" t="n">
        <v>2101.437166193474</v>
      </c>
      <c r="K626" t="n">
        <v>1084.149160526328</v>
      </c>
      <c r="L626" t="n">
        <v>-544.0540569826408</v>
      </c>
      <c r="M626" t="n">
        <v>0.4155492662173088</v>
      </c>
      <c r="N626" t="n">
        <v>46.96089239524625</v>
      </c>
      <c r="O626" t="n">
        <v>1658.024883760253</v>
      </c>
      <c r="P626" t="n">
        <v>1.387615565373032</v>
      </c>
      <c r="Q626" t="n">
        <v>3.202066823908839</v>
      </c>
      <c r="R626" t="n">
        <v>420.8468628713305</v>
      </c>
      <c r="S626" t="n">
        <v>80.20125253375917</v>
      </c>
      <c r="T626" t="n">
        <v>1282.277928940687</v>
      </c>
      <c r="U626" t="n">
        <v>33207.63632022327</v>
      </c>
      <c r="V626" t="n">
        <v>337</v>
      </c>
      <c r="W626" t="n">
        <v>830</v>
      </c>
      <c r="X626" t="n">
        <v>322.6666666666667</v>
      </c>
      <c r="Y626" t="n">
        <v>7</v>
      </c>
      <c r="Z626" t="n">
        <v>0.3673145028747095</v>
      </c>
      <c r="AA626" t="n">
        <v>6.622008250863369</v>
      </c>
      <c r="AB626" t="n">
        <v>223.0647915821955</v>
      </c>
      <c r="AC626" t="n">
        <v>4752.870749057703</v>
      </c>
      <c r="AD626" t="n">
        <v>5047.152138236098</v>
      </c>
      <c r="AE626" t="n">
        <v>1.187342918498575</v>
      </c>
      <c r="AF626" t="n">
        <v>17.62460876904582</v>
      </c>
      <c r="AG626" t="n">
        <v>305.3770776185894</v>
      </c>
      <c r="AH626" t="n">
        <v>31515.79883176824</v>
      </c>
      <c r="AI626" t="n">
        <v>21139.92960238889</v>
      </c>
      <c r="AJ626" t="n">
        <v>-19.47649634844556</v>
      </c>
      <c r="AK626" t="n">
        <v>289.7361405707712</v>
      </c>
      <c r="AL626" t="n">
        <v>187.1116665440541</v>
      </c>
      <c r="AM626" t="n">
        <v>-0.972066299155725</v>
      </c>
      <c r="AN626" t="n">
        <v>43.75882557133745</v>
      </c>
      <c r="AO626" t="n">
        <v>1237.178020888923</v>
      </c>
      <c r="AP626" t="n">
        <v>931431.0849853369</v>
      </c>
      <c r="AQ626" t="n">
        <v>0.2256430309842215</v>
      </c>
      <c r="AR626" t="n">
        <v>0.1979768590769717</v>
      </c>
      <c r="AS626" t="n">
        <v>0.1179948722310616</v>
      </c>
      <c r="AT626" t="n">
        <v>0.2505495706885469</v>
      </c>
      <c r="AU626" t="n">
        <v>0.2078356670191982</v>
      </c>
      <c r="AV626" t="n">
        <v>9.038866170114902</v>
      </c>
      <c r="AW626" t="n">
        <v>89.47290570310149</v>
      </c>
      <c r="AX626" t="n">
        <v>6632.13031206655</v>
      </c>
      <c r="AY626" t="n">
        <v>150321.2668403008</v>
      </c>
      <c r="AZ626" t="n">
        <v>193282.4491396602</v>
      </c>
      <c r="BA626" t="n">
        <v>29030.60284779805</v>
      </c>
      <c r="BB626" t="n">
        <v>15146.94958703107</v>
      </c>
      <c r="BC626" t="n">
        <v>44177.55243482911</v>
      </c>
      <c r="BD626" t="n">
        <v>0.4155492662173088</v>
      </c>
      <c r="BE626" t="n">
        <v>1.387615565373032</v>
      </c>
      <c r="BF626" t="n">
        <v>46.96089239524625</v>
      </c>
      <c r="BG626" t="n">
        <v>3.202066823908839</v>
      </c>
      <c r="BH626" t="n">
        <v>1658.024883760253</v>
      </c>
      <c r="BI626" t="n">
        <v>420.8468628713305</v>
      </c>
      <c r="BJ626" t="n">
        <v>8542.142214380629</v>
      </c>
      <c r="BK626" t="n">
        <v>27942.65055987075</v>
      </c>
      <c r="BL626" t="n">
        <v>70875.00837339222</v>
      </c>
      <c r="BM626" t="n">
        <v>6917.456517592975</v>
      </c>
      <c r="BN626" t="n">
        <v>46539.4455043854</v>
      </c>
      <c r="BO626" t="n">
        <v>11923.93658399526</v>
      </c>
      <c r="BP626" t="n">
        <v>0.06987052892682706</v>
      </c>
      <c r="BQ626" t="n">
        <v>4.950827256459431</v>
      </c>
      <c r="BR626" t="n">
        <v>158.5300551872076</v>
      </c>
      <c r="BS626" t="n">
        <v>1476.553235358895</v>
      </c>
      <c r="BT626" t="n">
        <v>7378.425043662257</v>
      </c>
      <c r="BU626" t="n">
        <v>4556.516401662761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209</v>
      </c>
      <c r="C627" t="n">
        <v>75</v>
      </c>
      <c r="D627" t="n">
        <v>1056.397536832077</v>
      </c>
      <c r="E627" t="n">
        <v>10.64228251470726</v>
      </c>
      <c r="F627" t="n">
        <v>124.3029296883902</v>
      </c>
      <c r="G627" t="n">
        <v>3870.298005279188</v>
      </c>
      <c r="H627" t="n">
        <v>233112.2217451933</v>
      </c>
      <c r="I627" t="n">
        <v>193793.5101445039</v>
      </c>
      <c r="J627" t="n">
        <v>2101.437166193474</v>
      </c>
      <c r="K627" t="n">
        <v>1084.149160526328</v>
      </c>
      <c r="L627" t="n">
        <v>-544.0540569826408</v>
      </c>
      <c r="M627" t="n">
        <v>0.4155492662173088</v>
      </c>
      <c r="N627" t="n">
        <v>46.96089239524625</v>
      </c>
      <c r="O627" t="n">
        <v>1658.024883760253</v>
      </c>
      <c r="P627" t="n">
        <v>1.387615565373032</v>
      </c>
      <c r="Q627" t="n">
        <v>3.202066823908839</v>
      </c>
      <c r="R627" t="n">
        <v>420.8468628713305</v>
      </c>
      <c r="S627" t="n">
        <v>80.20125253375917</v>
      </c>
      <c r="T627" t="n">
        <v>1282.277928940687</v>
      </c>
      <c r="U627" t="n">
        <v>33207.63632022327</v>
      </c>
      <c r="V627" t="n">
        <v>337</v>
      </c>
      <c r="W627" t="n">
        <v>830</v>
      </c>
      <c r="X627" t="n">
        <v>323</v>
      </c>
      <c r="Y627" t="n">
        <v>7</v>
      </c>
      <c r="Z627" t="n">
        <v>0.3673145741735904</v>
      </c>
      <c r="AA627" t="n">
        <v>6.622023513030161</v>
      </c>
      <c r="AB627" t="n">
        <v>223.0757984724194</v>
      </c>
      <c r="AC627" t="n">
        <v>4752.870855258437</v>
      </c>
      <c r="AD627" t="n">
        <v>5047.152173088592</v>
      </c>
      <c r="AE627" t="n">
        <v>1.187342989797456</v>
      </c>
      <c r="AF627" t="n">
        <v>17.62462403121261</v>
      </c>
      <c r="AG627" t="n">
        <v>305.3880845088132</v>
      </c>
      <c r="AH627" t="n">
        <v>31515.79887066585</v>
      </c>
      <c r="AI627" t="n">
        <v>21139.92961515413</v>
      </c>
      <c r="AJ627" t="n">
        <v>-21.80449792829413</v>
      </c>
      <c r="AK627" t="n">
        <v>336.4861916823954</v>
      </c>
      <c r="AL627" t="n">
        <v>205.3618321363701</v>
      </c>
      <c r="AM627" t="n">
        <v>-0.972066299155725</v>
      </c>
      <c r="AN627" t="n">
        <v>43.75882557133745</v>
      </c>
      <c r="AO627" t="n">
        <v>1237.178020888923</v>
      </c>
      <c r="AP627" t="n">
        <v>931113.5547977848</v>
      </c>
      <c r="AQ627" t="n">
        <v>0.2256383625197258</v>
      </c>
      <c r="AR627" t="n">
        <v>0.1979525046148499</v>
      </c>
      <c r="AS627" t="n">
        <v>0.11786757526207</v>
      </c>
      <c r="AT627" t="n">
        <v>0.2503585309697479</v>
      </c>
      <c r="AU627" t="n">
        <v>0.2081830266336064</v>
      </c>
      <c r="AV627" t="n">
        <v>9.039733166166625</v>
      </c>
      <c r="AW627" t="n">
        <v>89.49532013767571</v>
      </c>
      <c r="AX627" t="n">
        <v>6634.380302274712</v>
      </c>
      <c r="AY627" t="n">
        <v>150333.9180258311</v>
      </c>
      <c r="AZ627" t="n">
        <v>193297.5346088408</v>
      </c>
      <c r="BA627" t="n">
        <v>29030.60284779805</v>
      </c>
      <c r="BB627" t="n">
        <v>15146.94958703107</v>
      </c>
      <c r="BC627" t="n">
        <v>44177.55243482911</v>
      </c>
      <c r="BD627" t="n">
        <v>0.4155492662173088</v>
      </c>
      <c r="BE627" t="n">
        <v>1.387615565373032</v>
      </c>
      <c r="BF627" t="n">
        <v>46.96089239524625</v>
      </c>
      <c r="BG627" t="n">
        <v>3.202066823908839</v>
      </c>
      <c r="BH627" t="n">
        <v>1658.024883760253</v>
      </c>
      <c r="BI627" t="n">
        <v>420.8468628713305</v>
      </c>
      <c r="BJ627" t="n">
        <v>8542.142214380629</v>
      </c>
      <c r="BK627" t="n">
        <v>27942.65055987075</v>
      </c>
      <c r="BL627" t="n">
        <v>70875.00837339222</v>
      </c>
      <c r="BM627" t="n">
        <v>6917.456517592975</v>
      </c>
      <c r="BN627" t="n">
        <v>46539.4455043854</v>
      </c>
      <c r="BO627" t="n">
        <v>11923.93658399526</v>
      </c>
      <c r="BP627" t="n">
        <v>0.06987052892682706</v>
      </c>
      <c r="BQ627" t="n">
        <v>4.950827256459431</v>
      </c>
      <c r="BR627" t="n">
        <v>158.5300551872076</v>
      </c>
      <c r="BS627" t="n">
        <v>1476.553235358895</v>
      </c>
      <c r="BT627" t="n">
        <v>7378.425043662257</v>
      </c>
      <c r="BU627" t="n">
        <v>4556.516401662761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209</v>
      </c>
      <c r="C628" t="n">
        <v>75</v>
      </c>
      <c r="D628" t="n">
        <v>1056.419952380272</v>
      </c>
      <c r="E628" t="n">
        <v>10.6015130820751</v>
      </c>
      <c r="F628" t="n">
        <v>124.3116445096673</v>
      </c>
      <c r="G628" t="n">
        <v>3870.532413484941</v>
      </c>
      <c r="H628" t="n">
        <v>233112.2217451933</v>
      </c>
      <c r="I628" t="n">
        <v>194601.8202179198</v>
      </c>
      <c r="J628" t="n">
        <v>2101.437166193474</v>
      </c>
      <c r="K628" t="n">
        <v>1084.149160526328</v>
      </c>
      <c r="L628" t="n">
        <v>-544.0540569826408</v>
      </c>
      <c r="M628" t="n">
        <v>0.4155492662173088</v>
      </c>
      <c r="N628" t="n">
        <v>46.96089239524625</v>
      </c>
      <c r="O628" t="n">
        <v>1658.024883760253</v>
      </c>
      <c r="P628" t="n">
        <v>1.387615565373032</v>
      </c>
      <c r="Q628" t="n">
        <v>3.202066823908839</v>
      </c>
      <c r="R628" t="n">
        <v>420.8468628713305</v>
      </c>
      <c r="S628" t="n">
        <v>80.24225100873873</v>
      </c>
      <c r="T628" t="n">
        <v>1282.277928940687</v>
      </c>
      <c r="U628" t="n">
        <v>33207.63632022327</v>
      </c>
      <c r="V628" t="n">
        <v>337</v>
      </c>
      <c r="W628" t="n">
        <v>830</v>
      </c>
      <c r="X628" t="n">
        <v>323.6666666666667</v>
      </c>
      <c r="Y628" t="n">
        <v>7</v>
      </c>
      <c r="Z628" t="n">
        <v>0.3675338642982881</v>
      </c>
      <c r="AA628" t="n">
        <v>6.622034190529431</v>
      </c>
      <c r="AB628" t="n">
        <v>223.0826617836913</v>
      </c>
      <c r="AC628" t="n">
        <v>4752.870855258437</v>
      </c>
      <c r="AD628" t="n">
        <v>5047.15279449373</v>
      </c>
      <c r="AE628" t="n">
        <v>1.187423339638019</v>
      </c>
      <c r="AF628" t="n">
        <v>17.62463470871188</v>
      </c>
      <c r="AG628" t="n">
        <v>305.3949478200851</v>
      </c>
      <c r="AH628" t="n">
        <v>31515.79887066585</v>
      </c>
      <c r="AI628" t="n">
        <v>21139.92984275093</v>
      </c>
      <c r="AJ628" t="n">
        <v>-35.42658142020391</v>
      </c>
      <c r="AK628" t="n">
        <v>353.2604080055449</v>
      </c>
      <c r="AL628" t="n">
        <v>310.5377338077671</v>
      </c>
      <c r="AM628" t="n">
        <v>-0.972066299155725</v>
      </c>
      <c r="AN628" t="n">
        <v>43.75882557133745</v>
      </c>
      <c r="AO628" t="n">
        <v>1237.178020888923</v>
      </c>
      <c r="AP628" t="n">
        <v>931001.8087547403</v>
      </c>
      <c r="AQ628" t="n">
        <v>0.2256657364214242</v>
      </c>
      <c r="AR628" t="n">
        <v>0.1978428822373851</v>
      </c>
      <c r="AS628" t="n">
        <v>0.1178931769859492</v>
      </c>
      <c r="AT628" t="n">
        <v>0.2503885809384109</v>
      </c>
      <c r="AU628" t="n">
        <v>0.2082096234168306</v>
      </c>
      <c r="AV628" t="n">
        <v>9.039359064151341</v>
      </c>
      <c r="AW628" t="n">
        <v>89.50491445777375</v>
      </c>
      <c r="AX628" t="n">
        <v>6634.29747446024</v>
      </c>
      <c r="AY628" t="n">
        <v>150328.8154761372</v>
      </c>
      <c r="AZ628" t="n">
        <v>193290.5160621094</v>
      </c>
      <c r="BA628" t="n">
        <v>29030.60284779805</v>
      </c>
      <c r="BB628" t="n">
        <v>15146.94958703107</v>
      </c>
      <c r="BC628" t="n">
        <v>44177.55243482911</v>
      </c>
      <c r="BD628" t="n">
        <v>0.4155492662173088</v>
      </c>
      <c r="BE628" t="n">
        <v>1.387615565373032</v>
      </c>
      <c r="BF628" t="n">
        <v>46.96089239524625</v>
      </c>
      <c r="BG628" t="n">
        <v>3.202066823908839</v>
      </c>
      <c r="BH628" t="n">
        <v>1658.024883760253</v>
      </c>
      <c r="BI628" t="n">
        <v>420.8468628713305</v>
      </c>
      <c r="BJ628" t="n">
        <v>8542.142214380629</v>
      </c>
      <c r="BK628" t="n">
        <v>27942.65055987075</v>
      </c>
      <c r="BL628" t="n">
        <v>70875.00837339222</v>
      </c>
      <c r="BM628" t="n">
        <v>6917.456517592975</v>
      </c>
      <c r="BN628" t="n">
        <v>46539.4455043854</v>
      </c>
      <c r="BO628" t="n">
        <v>11923.93658399526</v>
      </c>
      <c r="BP628" t="n">
        <v>0.06987052892682706</v>
      </c>
      <c r="BQ628" t="n">
        <v>4.950827256459431</v>
      </c>
      <c r="BR628" t="n">
        <v>158.5300551872076</v>
      </c>
      <c r="BS628" t="n">
        <v>1476.553235358895</v>
      </c>
      <c r="BT628" t="n">
        <v>7378.425043662257</v>
      </c>
      <c r="BU628" t="n">
        <v>4556.516401662761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209</v>
      </c>
      <c r="C629" t="n">
        <v>75</v>
      </c>
      <c r="D629" t="n">
        <v>1056.424508255466</v>
      </c>
      <c r="E629" t="n">
        <v>10.5811716688737</v>
      </c>
      <c r="F629" t="n">
        <v>124.3117856351457</v>
      </c>
      <c r="G629" t="n">
        <v>3870.633444218267</v>
      </c>
      <c r="H629" t="n">
        <v>233112.2217451933</v>
      </c>
      <c r="I629" t="n">
        <v>195005.9752546277</v>
      </c>
      <c r="J629" t="n">
        <v>2101.437166193474</v>
      </c>
      <c r="K629" t="n">
        <v>1084.149160526328</v>
      </c>
      <c r="L629" t="n">
        <v>-544.0540569826408</v>
      </c>
      <c r="M629" t="n">
        <v>0.4155492662173088</v>
      </c>
      <c r="N629" t="n">
        <v>46.96089239524625</v>
      </c>
      <c r="O629" t="n">
        <v>1658.024883760253</v>
      </c>
      <c r="P629" t="n">
        <v>1.394102196710995</v>
      </c>
      <c r="Q629" t="n">
        <v>3.202066823908839</v>
      </c>
      <c r="R629" t="n">
        <v>420.8468628713305</v>
      </c>
      <c r="S629" t="n">
        <v>80.26923687756648</v>
      </c>
      <c r="T629" t="n">
        <v>1282.277928940687</v>
      </c>
      <c r="U629" t="n">
        <v>33207.63632022327</v>
      </c>
      <c r="V629" t="n">
        <v>337</v>
      </c>
      <c r="W629" t="n">
        <v>830.6666666666666</v>
      </c>
      <c r="X629" t="n">
        <v>324</v>
      </c>
      <c r="Y629" t="n">
        <v>7</v>
      </c>
      <c r="Z629" t="n">
        <v>0.3676437223519107</v>
      </c>
      <c r="AA629" t="n">
        <v>6.622034359777076</v>
      </c>
      <c r="AB629" t="n">
        <v>223.0856047237514</v>
      </c>
      <c r="AC629" t="n">
        <v>4752.870855258437</v>
      </c>
      <c r="AD629" t="n">
        <v>5047.153105864651</v>
      </c>
      <c r="AE629" t="n">
        <v>1.187463727549574</v>
      </c>
      <c r="AF629" t="n">
        <v>17.62463487795952</v>
      </c>
      <c r="AG629" t="n">
        <v>305.3978907601453</v>
      </c>
      <c r="AH629" t="n">
        <v>31515.79887066585</v>
      </c>
      <c r="AI629" t="n">
        <v>21139.92995679412</v>
      </c>
      <c r="AJ629" t="n">
        <v>-32.15567552693503</v>
      </c>
      <c r="AK629" t="n">
        <v>329.9223682842844</v>
      </c>
      <c r="AL629" t="n">
        <v>298.5142439553185</v>
      </c>
      <c r="AM629" t="n">
        <v>-0.9785529304936876</v>
      </c>
      <c r="AN629" t="n">
        <v>43.75882557133745</v>
      </c>
      <c r="AO629" t="n">
        <v>1237.178020888923</v>
      </c>
      <c r="AP629" t="n">
        <v>930309.2806628175</v>
      </c>
      <c r="AQ629" t="n">
        <v>0.2242968225207036</v>
      </c>
      <c r="AR629" t="n">
        <v>0.1980040387248254</v>
      </c>
      <c r="AS629" t="n">
        <v>0.1174575423887676</v>
      </c>
      <c r="AT629" t="n">
        <v>0.2505749717761686</v>
      </c>
      <c r="AU629" t="n">
        <v>0.2096666245895349</v>
      </c>
      <c r="AV629" t="n">
        <v>9.042911169462183</v>
      </c>
      <c r="AW629" t="n">
        <v>89.53116778025166</v>
      </c>
      <c r="AX629" t="n">
        <v>6640.467379256388</v>
      </c>
      <c r="AY629" t="n">
        <v>150379.2557600711</v>
      </c>
      <c r="AZ629" t="n">
        <v>193353.0183721037</v>
      </c>
      <c r="BA629" t="n">
        <v>29030.60284779805</v>
      </c>
      <c r="BB629" t="n">
        <v>15274.9703431305</v>
      </c>
      <c r="BC629" t="n">
        <v>44305.57319092855</v>
      </c>
      <c r="BD629" t="n">
        <v>0.4155492662173088</v>
      </c>
      <c r="BE629" t="n">
        <v>1.394102196710995</v>
      </c>
      <c r="BF629" t="n">
        <v>46.96089239524625</v>
      </c>
      <c r="BG629" t="n">
        <v>3.202066823908839</v>
      </c>
      <c r="BH629" t="n">
        <v>1658.024883760253</v>
      </c>
      <c r="BI629" t="n">
        <v>420.8468628713305</v>
      </c>
      <c r="BJ629" t="n">
        <v>8542.142214380629</v>
      </c>
      <c r="BK629" t="n">
        <v>28070.67131597018</v>
      </c>
      <c r="BL629" t="n">
        <v>70875.00837339222</v>
      </c>
      <c r="BM629" t="n">
        <v>6917.456517592975</v>
      </c>
      <c r="BN629" t="n">
        <v>46539.4455043854</v>
      </c>
      <c r="BO629" t="n">
        <v>11923.93658399526</v>
      </c>
      <c r="BP629" t="n">
        <v>0.06987052892682706</v>
      </c>
      <c r="BQ629" t="n">
        <v>4.950827256459431</v>
      </c>
      <c r="BR629" t="n">
        <v>158.5300551872076</v>
      </c>
      <c r="BS629" t="n">
        <v>1476.553235358895</v>
      </c>
      <c r="BT629" t="n">
        <v>7378.425043662257</v>
      </c>
      <c r="BU629" t="n">
        <v>4556.516401662761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209</v>
      </c>
      <c r="C630" t="n">
        <v>75</v>
      </c>
      <c r="D630" t="n">
        <v>1056.426737520306</v>
      </c>
      <c r="E630" t="n">
        <v>10.5811716688737</v>
      </c>
      <c r="F630" t="n">
        <v>124.3117856351457</v>
      </c>
      <c r="G630" t="n">
        <v>3870.702830913267</v>
      </c>
      <c r="H630" t="n">
        <v>233112.2217451933</v>
      </c>
      <c r="I630" t="n">
        <v>195005.9752546277</v>
      </c>
      <c r="J630" t="n">
        <v>2101.437166193474</v>
      </c>
      <c r="K630" t="n">
        <v>1084.149160526328</v>
      </c>
      <c r="L630" t="n">
        <v>-544.0540569826408</v>
      </c>
      <c r="M630" t="n">
        <v>0.4155492662173088</v>
      </c>
      <c r="N630" t="n">
        <v>46.96089239524625</v>
      </c>
      <c r="O630" t="n">
        <v>1658.024883760253</v>
      </c>
      <c r="P630" t="n">
        <v>1.397345512379976</v>
      </c>
      <c r="Q630" t="n">
        <v>3.750589207290928</v>
      </c>
      <c r="R630" t="n">
        <v>420.8468628713305</v>
      </c>
      <c r="S630" t="n">
        <v>80.27248019323547</v>
      </c>
      <c r="T630" t="n">
        <v>1282.826451324069</v>
      </c>
      <c r="U630" t="n">
        <v>33207.63632022327</v>
      </c>
      <c r="V630" t="n">
        <v>337</v>
      </c>
      <c r="W630" t="n">
        <v>831.6666666666666</v>
      </c>
      <c r="X630" t="n">
        <v>324</v>
      </c>
      <c r="Y630" t="n">
        <v>7</v>
      </c>
      <c r="Z630" t="n">
        <v>0.3676437223519107</v>
      </c>
      <c r="AA630" t="n">
        <v>6.622034359777076</v>
      </c>
      <c r="AB630" t="n">
        <v>223.0876319926755</v>
      </c>
      <c r="AC630" t="n">
        <v>4752.870921211765</v>
      </c>
      <c r="AD630" t="n">
        <v>5047.153106198827</v>
      </c>
      <c r="AE630" t="n">
        <v>1.187463727549574</v>
      </c>
      <c r="AF630" t="n">
        <v>17.62463487795952</v>
      </c>
      <c r="AG630" t="n">
        <v>305.3999180290693</v>
      </c>
      <c r="AH630" t="n">
        <v>31515.798894822</v>
      </c>
      <c r="AI630" t="n">
        <v>21139.92995691652</v>
      </c>
      <c r="AJ630" t="n">
        <v>-27.11470170732314</v>
      </c>
      <c r="AK630" t="n">
        <v>318.2533484236541</v>
      </c>
      <c r="AL630" t="n">
        <v>220.8705514479043</v>
      </c>
      <c r="AM630" t="n">
        <v>-0.981796246162669</v>
      </c>
      <c r="AN630" t="n">
        <v>43.21030318795537</v>
      </c>
      <c r="AO630" t="n">
        <v>1237.178020888923</v>
      </c>
      <c r="AP630" t="n">
        <v>930880.573578345</v>
      </c>
      <c r="AQ630" t="n">
        <v>0.2243370296283179</v>
      </c>
      <c r="AR630" t="n">
        <v>0.1979895795565974</v>
      </c>
      <c r="AS630" t="n">
        <v>0.117714250406566</v>
      </c>
      <c r="AT630" t="n">
        <v>0.2504211908183881</v>
      </c>
      <c r="AU630" t="n">
        <v>0.2095379495901308</v>
      </c>
      <c r="AV630" t="n">
        <v>9.040978314935945</v>
      </c>
      <c r="AW630" t="n">
        <v>89.51527615031914</v>
      </c>
      <c r="AX630" t="n">
        <v>6637.094271830244</v>
      </c>
      <c r="AY630" t="n">
        <v>150352.50772775</v>
      </c>
      <c r="AZ630" t="n">
        <v>193319.959339274</v>
      </c>
      <c r="BA630" t="n">
        <v>29843.84213338936</v>
      </c>
      <c r="BB630" t="n">
        <v>15338.98072118022</v>
      </c>
      <c r="BC630" t="n">
        <v>45182.82285456958</v>
      </c>
      <c r="BD630" t="n">
        <v>0.4155492662173088</v>
      </c>
      <c r="BE630" t="n">
        <v>1.397345512379976</v>
      </c>
      <c r="BF630" t="n">
        <v>46.96089239524625</v>
      </c>
      <c r="BG630" t="n">
        <v>3.750589207290928</v>
      </c>
      <c r="BH630" t="n">
        <v>1658.024883760253</v>
      </c>
      <c r="BI630" t="n">
        <v>420.8468628713305</v>
      </c>
      <c r="BJ630" t="n">
        <v>8542.142214380629</v>
      </c>
      <c r="BK630" t="n">
        <v>28134.6816940199</v>
      </c>
      <c r="BL630" t="n">
        <v>70875.00837339222</v>
      </c>
      <c r="BM630" t="n">
        <v>7730.695803184288</v>
      </c>
      <c r="BN630" t="n">
        <v>46539.4455043854</v>
      </c>
      <c r="BO630" t="n">
        <v>11923.93658399526</v>
      </c>
      <c r="BP630" t="n">
        <v>0.06987052892682706</v>
      </c>
      <c r="BQ630" t="n">
        <v>4.950827256459431</v>
      </c>
      <c r="BR630" t="n">
        <v>158.5300551872076</v>
      </c>
      <c r="BS630" t="n">
        <v>1476.553235358895</v>
      </c>
      <c r="BT630" t="n">
        <v>7378.425043662257</v>
      </c>
      <c r="BU630" t="n">
        <v>4556.516401662761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209.3333333333333</v>
      </c>
      <c r="C631" t="n">
        <v>75</v>
      </c>
      <c r="D631" t="n">
        <v>1056.428816395496</v>
      </c>
      <c r="E631" t="n">
        <v>10.5811716688737</v>
      </c>
      <c r="F631" t="n">
        <v>124.3110935196913</v>
      </c>
      <c r="G631" t="n">
        <v>3870.7674260355</v>
      </c>
      <c r="H631" t="n">
        <v>233112.2217451933</v>
      </c>
      <c r="I631" t="n">
        <v>195005.9752546277</v>
      </c>
      <c r="J631" t="n">
        <v>2101.134494209854</v>
      </c>
      <c r="K631" t="n">
        <v>1084.149160526328</v>
      </c>
      <c r="L631" t="n">
        <v>-544.0540569826408</v>
      </c>
      <c r="M631" t="n">
        <v>0.4155492662173088</v>
      </c>
      <c r="N631" t="n">
        <v>46.75844586728346</v>
      </c>
      <c r="O631" t="n">
        <v>1658.024883760253</v>
      </c>
      <c r="P631" t="n">
        <v>1.397345512379976</v>
      </c>
      <c r="Q631" t="n">
        <v>4.024850398981972</v>
      </c>
      <c r="R631" t="n">
        <v>420.8468628713305</v>
      </c>
      <c r="S631" t="n">
        <v>80.27248019323547</v>
      </c>
      <c r="T631" t="n">
        <v>1283.303159043723</v>
      </c>
      <c r="U631" t="n">
        <v>33207.63632022327</v>
      </c>
      <c r="V631" t="n">
        <v>337.6666666666667</v>
      </c>
      <c r="W631" t="n">
        <v>832</v>
      </c>
      <c r="X631" t="n">
        <v>324</v>
      </c>
      <c r="Y631" t="n">
        <v>7</v>
      </c>
      <c r="Z631" t="n">
        <v>0.3676437223519107</v>
      </c>
      <c r="AA631" t="n">
        <v>6.624105295833293</v>
      </c>
      <c r="AB631" t="n">
        <v>223.0895237701769</v>
      </c>
      <c r="AC631" t="n">
        <v>4752.870954188428</v>
      </c>
      <c r="AD631" t="n">
        <v>5047.153106198827</v>
      </c>
      <c r="AE631" t="n">
        <v>1.187463727549574</v>
      </c>
      <c r="AF631" t="n">
        <v>17.62539338101199</v>
      </c>
      <c r="AG631" t="n">
        <v>305.4018098065708</v>
      </c>
      <c r="AH631" t="n">
        <v>31515.79890690007</v>
      </c>
      <c r="AI631" t="n">
        <v>21139.92995691652</v>
      </c>
      <c r="AJ631" t="n">
        <v>-30.44789996304464</v>
      </c>
      <c r="AK631" t="n">
        <v>324.8204425869561</v>
      </c>
      <c r="AL631" t="n">
        <v>271.4341078880222</v>
      </c>
      <c r="AM631" t="n">
        <v>-0.981796246162669</v>
      </c>
      <c r="AN631" t="n">
        <v>42.73359546830154</v>
      </c>
      <c r="AO631" t="n">
        <v>1237.178020888923</v>
      </c>
      <c r="AP631" t="n">
        <v>931095.2360580271</v>
      </c>
      <c r="AQ631" t="n">
        <v>0.2242853090940485</v>
      </c>
      <c r="AR631" t="n">
        <v>0.1979439333837324</v>
      </c>
      <c r="AS631" t="n">
        <v>0.1179177374309536</v>
      </c>
      <c r="AT631" t="n">
        <v>0.2503634566235343</v>
      </c>
      <c r="AU631" t="n">
        <v>0.2094895634677314</v>
      </c>
      <c r="AV631" t="n">
        <v>9.039700012543241</v>
      </c>
      <c r="AW631" t="n">
        <v>89.50316088170236</v>
      </c>
      <c r="AX631" t="n">
        <v>6634.425722222503</v>
      </c>
      <c r="AY631" t="n">
        <v>150328.9524925016</v>
      </c>
      <c r="AZ631" t="n">
        <v>193292.0337522794</v>
      </c>
      <c r="BA631" t="n">
        <v>30250.46177618501</v>
      </c>
      <c r="BB631" t="n">
        <v>15338.98072118022</v>
      </c>
      <c r="BC631" t="n">
        <v>45589.44249736523</v>
      </c>
      <c r="BD631" t="n">
        <v>0.4155492662173088</v>
      </c>
      <c r="BE631" t="n">
        <v>1.397345512379976</v>
      </c>
      <c r="BF631" t="n">
        <v>46.75844586728346</v>
      </c>
      <c r="BG631" t="n">
        <v>4.024850398981972</v>
      </c>
      <c r="BH631" t="n">
        <v>1658.024883760253</v>
      </c>
      <c r="BI631" t="n">
        <v>420.8468628713305</v>
      </c>
      <c r="BJ631" t="n">
        <v>8542.142214380629</v>
      </c>
      <c r="BK631" t="n">
        <v>28134.6816940199</v>
      </c>
      <c r="BL631" t="n">
        <v>70574.90973820131</v>
      </c>
      <c r="BM631" t="n">
        <v>8137.315445979945</v>
      </c>
      <c r="BN631" t="n">
        <v>46539.4455043854</v>
      </c>
      <c r="BO631" t="n">
        <v>11923.93658399526</v>
      </c>
      <c r="BP631" t="n">
        <v>0.06987052892682706</v>
      </c>
      <c r="BQ631" t="n">
        <v>4.062149711112763</v>
      </c>
      <c r="BR631" t="n">
        <v>158.5300551872076</v>
      </c>
      <c r="BS631" t="n">
        <v>1476.553235358895</v>
      </c>
      <c r="BT631" t="n">
        <v>6061.08499754217</v>
      </c>
      <c r="BU631" t="n">
        <v>4556.516401662761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210</v>
      </c>
      <c r="C632" t="n">
        <v>75</v>
      </c>
      <c r="D632" t="n">
        <v>1056.428928954008</v>
      </c>
      <c r="E632" t="n">
        <v>10.5811716688737</v>
      </c>
      <c r="F632" t="n">
        <v>124.3107474619641</v>
      </c>
      <c r="G632" t="n">
        <v>3870.770932836735</v>
      </c>
      <c r="H632" t="n">
        <v>233112.2217451933</v>
      </c>
      <c r="I632" t="n">
        <v>195005.9752546277</v>
      </c>
      <c r="J632" t="n">
        <v>2100.983158218045</v>
      </c>
      <c r="K632" t="n">
        <v>1084.149160526328</v>
      </c>
      <c r="L632" t="n">
        <v>-544.0540569826408</v>
      </c>
      <c r="M632" t="n">
        <v>0.4155492662173088</v>
      </c>
      <c r="N632" t="n">
        <v>46.65722260330208</v>
      </c>
      <c r="O632" t="n">
        <v>1658.024883760253</v>
      </c>
      <c r="P632" t="n">
        <v>1.397345512379976</v>
      </c>
      <c r="Q632" t="n">
        <v>4.024850398981972</v>
      </c>
      <c r="R632" t="n">
        <v>420.8468628713305</v>
      </c>
      <c r="S632" t="n">
        <v>80.27248019323547</v>
      </c>
      <c r="T632" t="n">
        <v>1283.404382307704</v>
      </c>
      <c r="U632" t="n">
        <v>33207.63632022327</v>
      </c>
      <c r="V632" t="n">
        <v>338</v>
      </c>
      <c r="W632" t="n">
        <v>832</v>
      </c>
      <c r="X632" t="n">
        <v>324</v>
      </c>
      <c r="Y632" t="n">
        <v>7</v>
      </c>
      <c r="Z632" t="n">
        <v>0.3676437223519107</v>
      </c>
      <c r="AA632" t="n">
        <v>6.625140763861403</v>
      </c>
      <c r="AB632" t="n">
        <v>223.0896260941859</v>
      </c>
      <c r="AC632" t="n">
        <v>4752.870954188428</v>
      </c>
      <c r="AD632" t="n">
        <v>5047.153106198827</v>
      </c>
      <c r="AE632" t="n">
        <v>1.187463727549574</v>
      </c>
      <c r="AF632" t="n">
        <v>17.62577263253822</v>
      </c>
      <c r="AG632" t="n">
        <v>305.4019121305797</v>
      </c>
      <c r="AH632" t="n">
        <v>31515.79890690007</v>
      </c>
      <c r="AI632" t="n">
        <v>21139.92995691652</v>
      </c>
      <c r="AJ632" t="n">
        <v>-34.61480686446613</v>
      </c>
      <c r="AK632" t="n">
        <v>325.1887525302929</v>
      </c>
      <c r="AL632" t="n">
        <v>308.0503791489162</v>
      </c>
      <c r="AM632" t="n">
        <v>-0.981796246162669</v>
      </c>
      <c r="AN632" t="n">
        <v>42.63237220432015</v>
      </c>
      <c r="AO632" t="n">
        <v>1237.178020888923</v>
      </c>
      <c r="AP632" t="n">
        <v>930668.1973213061</v>
      </c>
      <c r="AQ632" t="n">
        <v>0.2243303239537563</v>
      </c>
      <c r="AR632" t="n">
        <v>0.198001049287062</v>
      </c>
      <c r="AS632" t="n">
        <v>0.1176045247747631</v>
      </c>
      <c r="AT632" t="n">
        <v>0.2504783363352783</v>
      </c>
      <c r="AU632" t="n">
        <v>0.2095857656491404</v>
      </c>
      <c r="AV632" t="n">
        <v>9.041791523038874</v>
      </c>
      <c r="AW632" t="n">
        <v>89.52211325496013</v>
      </c>
      <c r="AX632" t="n">
        <v>6638.691646845072</v>
      </c>
      <c r="AY632" t="n">
        <v>150364.5947560218</v>
      </c>
      <c r="AZ632" t="n">
        <v>193334.7201442843</v>
      </c>
      <c r="BA632" t="n">
        <v>30250.46177618501</v>
      </c>
      <c r="BB632" t="n">
        <v>15338.98072118022</v>
      </c>
      <c r="BC632" t="n">
        <v>45589.44249736523</v>
      </c>
      <c r="BD632" t="n">
        <v>0.4155492662173088</v>
      </c>
      <c r="BE632" t="n">
        <v>1.397345512379976</v>
      </c>
      <c r="BF632" t="n">
        <v>46.65722260330208</v>
      </c>
      <c r="BG632" t="n">
        <v>4.024850398981972</v>
      </c>
      <c r="BH632" t="n">
        <v>1658.024883760253</v>
      </c>
      <c r="BI632" t="n">
        <v>420.8468628713305</v>
      </c>
      <c r="BJ632" t="n">
        <v>8542.142214380629</v>
      </c>
      <c r="BK632" t="n">
        <v>28134.6816940199</v>
      </c>
      <c r="BL632" t="n">
        <v>70424.86042060587</v>
      </c>
      <c r="BM632" t="n">
        <v>8137.315445979945</v>
      </c>
      <c r="BN632" t="n">
        <v>46539.4455043854</v>
      </c>
      <c r="BO632" t="n">
        <v>11923.93658399526</v>
      </c>
      <c r="BP632" t="n">
        <v>0.06987052892682706</v>
      </c>
      <c r="BQ632" t="n">
        <v>3.617810938439428</v>
      </c>
      <c r="BR632" t="n">
        <v>158.5300551872076</v>
      </c>
      <c r="BS632" t="n">
        <v>1476.553235358895</v>
      </c>
      <c r="BT632" t="n">
        <v>5402.414974482127</v>
      </c>
      <c r="BU632" t="n">
        <v>4556.516401662761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210</v>
      </c>
      <c r="C633" t="n">
        <v>75</v>
      </c>
      <c r="D633" t="n">
        <v>1056.4302174998</v>
      </c>
      <c r="E633" t="n">
        <v>10.5811716688737</v>
      </c>
      <c r="F633" t="n">
        <v>123.816921628682</v>
      </c>
      <c r="G633" t="n">
        <v>3870.811076752123</v>
      </c>
      <c r="H633" t="n">
        <v>233792.7433364028</v>
      </c>
      <c r="I633" t="n">
        <v>195005.9752546277</v>
      </c>
      <c r="J633" t="n">
        <v>2153.137052782587</v>
      </c>
      <c r="K633" t="n">
        <v>1084.149160526328</v>
      </c>
      <c r="L633" t="n">
        <v>-544.0540569826408</v>
      </c>
      <c r="M633" t="n">
        <v>0.4155492662173088</v>
      </c>
      <c r="N633" t="n">
        <v>46.65722260330208</v>
      </c>
      <c r="O633" t="n">
        <v>1658.024883760253</v>
      </c>
      <c r="P633" t="n">
        <v>1.397345512379976</v>
      </c>
      <c r="Q633" t="n">
        <v>4.024850398981972</v>
      </c>
      <c r="R633" t="n">
        <v>177.7513570823998</v>
      </c>
      <c r="S633" t="n">
        <v>80.27248019323547</v>
      </c>
      <c r="T633" t="n">
        <v>1283.898610635805</v>
      </c>
      <c r="U633" t="n">
        <v>33450.7318260122</v>
      </c>
      <c r="V633" t="n">
        <v>338</v>
      </c>
      <c r="W633" t="n">
        <v>832.6666666666666</v>
      </c>
      <c r="X633" t="n">
        <v>324.6666666666667</v>
      </c>
      <c r="Y633" t="n">
        <v>7</v>
      </c>
      <c r="Z633" t="n">
        <v>0.3676437223519107</v>
      </c>
      <c r="AA633" t="n">
        <v>6.625543258680589</v>
      </c>
      <c r="AB633" t="n">
        <v>223.0907975063343</v>
      </c>
      <c r="AC633" t="n">
        <v>4755.302396958716</v>
      </c>
      <c r="AD633" t="n">
        <v>5047.153106198827</v>
      </c>
      <c r="AE633" t="n">
        <v>1.187463727549574</v>
      </c>
      <c r="AF633" t="n">
        <v>17.62592005064646</v>
      </c>
      <c r="AG633" t="n">
        <v>305.4030835427282</v>
      </c>
      <c r="AH633" t="n">
        <v>31516.68944927829</v>
      </c>
      <c r="AI633" t="n">
        <v>21139.92995691652</v>
      </c>
      <c r="AJ633" t="n">
        <v>-34.67371463923599</v>
      </c>
      <c r="AK633" t="n">
        <v>323.7311339611358</v>
      </c>
      <c r="AL633" t="n">
        <v>372.4826057425045</v>
      </c>
      <c r="AM633" t="n">
        <v>-0.981796246162669</v>
      </c>
      <c r="AN633" t="n">
        <v>42.63237220432015</v>
      </c>
      <c r="AO633" t="n">
        <v>1480.273526677854</v>
      </c>
      <c r="AP633" t="n">
        <v>930640.5764119249</v>
      </c>
      <c r="AQ633" t="n">
        <v>0.2242935494254441</v>
      </c>
      <c r="AR633" t="n">
        <v>0.1980206268535868</v>
      </c>
      <c r="AS633" t="n">
        <v>0.1176081217629003</v>
      </c>
      <c r="AT633" t="n">
        <v>0.2504857703969399</v>
      </c>
      <c r="AU633" t="n">
        <v>0.2095919315611288</v>
      </c>
      <c r="AV633" t="n">
        <v>9.041909727843574</v>
      </c>
      <c r="AW633" t="n">
        <v>89.52160207592097</v>
      </c>
      <c r="AX633" t="n">
        <v>6638.706348591152</v>
      </c>
      <c r="AY633" t="n">
        <v>150364.0989322442</v>
      </c>
      <c r="AZ633" t="n">
        <v>193334.6692605366</v>
      </c>
      <c r="BA633" t="n">
        <v>23328.09724741248</v>
      </c>
      <c r="BB633" t="n">
        <v>15338.98072118022</v>
      </c>
      <c r="BC633" t="n">
        <v>38667.07796859269</v>
      </c>
      <c r="BD633" t="n">
        <v>0.4155492662173088</v>
      </c>
      <c r="BE633" t="n">
        <v>1.397345512379976</v>
      </c>
      <c r="BF633" t="n">
        <v>46.65722260330208</v>
      </c>
      <c r="BG633" t="n">
        <v>4.024850398981972</v>
      </c>
      <c r="BH633" t="n">
        <v>1658.024883760253</v>
      </c>
      <c r="BI633" t="n">
        <v>177.7513570823998</v>
      </c>
      <c r="BJ633" t="n">
        <v>8542.142214380629</v>
      </c>
      <c r="BK633" t="n">
        <v>28134.6816940199</v>
      </c>
      <c r="BL633" t="n">
        <v>70424.86042060587</v>
      </c>
      <c r="BM633" t="n">
        <v>8137.315445979945</v>
      </c>
      <c r="BN633" t="n">
        <v>46539.4455043854</v>
      </c>
      <c r="BO633" t="n">
        <v>5053.725949787256</v>
      </c>
      <c r="BP633" t="n">
        <v>0.06987052892682706</v>
      </c>
      <c r="BQ633" t="n">
        <v>3.617810938439428</v>
      </c>
      <c r="BR633" t="n">
        <v>158.5300551872076</v>
      </c>
      <c r="BS633" t="n">
        <v>1476.553235358895</v>
      </c>
      <c r="BT633" t="n">
        <v>5402.414974482127</v>
      </c>
      <c r="BU633" t="n">
        <v>4556.516401662761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210</v>
      </c>
      <c r="C634" t="n">
        <v>75</v>
      </c>
      <c r="D634" t="n">
        <v>1056.431014586022</v>
      </c>
      <c r="E634" t="n">
        <v>10.5811716688737</v>
      </c>
      <c r="F634" t="n">
        <v>123.5700087120409</v>
      </c>
      <c r="G634" t="n">
        <v>3870.835919530076</v>
      </c>
      <c r="H634" t="n">
        <v>234133.0041320076</v>
      </c>
      <c r="I634" t="n">
        <v>195005.9752546277</v>
      </c>
      <c r="J634" t="n">
        <v>2179.214000064858</v>
      </c>
      <c r="K634" t="n">
        <v>1084.149160526328</v>
      </c>
      <c r="L634" t="n">
        <v>-544.0540569826408</v>
      </c>
      <c r="M634" t="n">
        <v>0.4155492662173088</v>
      </c>
      <c r="N634" t="n">
        <v>46.65722260330208</v>
      </c>
      <c r="O634" t="n">
        <v>2183.173285218997</v>
      </c>
      <c r="P634" t="n">
        <v>1.397345512379976</v>
      </c>
      <c r="Q634" t="n">
        <v>4.024850398981972</v>
      </c>
      <c r="R634" t="n">
        <v>56.20360418793439</v>
      </c>
      <c r="S634" t="n">
        <v>80.27248019323547</v>
      </c>
      <c r="T634" t="n">
        <v>1284.145724799856</v>
      </c>
      <c r="U634" t="n">
        <v>34097.42798036541</v>
      </c>
      <c r="V634" t="n">
        <v>338.6666666666667</v>
      </c>
      <c r="W634" t="n">
        <v>833</v>
      </c>
      <c r="X634" t="n">
        <v>325</v>
      </c>
      <c r="Y634" t="n">
        <v>7</v>
      </c>
      <c r="Z634" t="n">
        <v>0.3676437223519107</v>
      </c>
      <c r="AA634" t="n">
        <v>6.625744506090183</v>
      </c>
      <c r="AB634" t="n">
        <v>231.6321945148325</v>
      </c>
      <c r="AC634" t="n">
        <v>4756.518118343859</v>
      </c>
      <c r="AD634" t="n">
        <v>5047.153106198827</v>
      </c>
      <c r="AE634" t="n">
        <v>1.187463727549574</v>
      </c>
      <c r="AF634" t="n">
        <v>17.62599375970058</v>
      </c>
      <c r="AG634" t="n">
        <v>308.5319218919601</v>
      </c>
      <c r="AH634" t="n">
        <v>31517.1347204674</v>
      </c>
      <c r="AI634" t="n">
        <v>21139.92995691652</v>
      </c>
      <c r="AJ634" t="n">
        <v>-30.35053850196665</v>
      </c>
      <c r="AK634" t="n">
        <v>297.087926371116</v>
      </c>
      <c r="AL634" t="n">
        <v>332.3511367751544</v>
      </c>
      <c r="AM634" t="n">
        <v>-0.981796246162669</v>
      </c>
      <c r="AN634" t="n">
        <v>42.63237220432015</v>
      </c>
      <c r="AO634" t="n">
        <v>2126.969681031063</v>
      </c>
      <c r="AP634" t="n">
        <v>930526.6014436149</v>
      </c>
      <c r="AQ634" t="n">
        <v>0.2243417174010353</v>
      </c>
      <c r="AR634" t="n">
        <v>0.1968647780304616</v>
      </c>
      <c r="AS634" t="n">
        <v>0.1175618209888942</v>
      </c>
      <c r="AT634" t="n">
        <v>0.2516134452994408</v>
      </c>
      <c r="AU634" t="n">
        <v>0.2096182382801681</v>
      </c>
      <c r="AV634" t="n">
        <v>9.041463400589425</v>
      </c>
      <c r="AW634" t="n">
        <v>89.51766118282045</v>
      </c>
      <c r="AX634" t="n">
        <v>6638.948134244379</v>
      </c>
      <c r="AY634" t="n">
        <v>150358.4201752777</v>
      </c>
      <c r="AZ634" t="n">
        <v>193326.4323354347</v>
      </c>
      <c r="BA634" t="n">
        <v>19866.9149830262</v>
      </c>
      <c r="BB634" t="n">
        <v>15338.98072118022</v>
      </c>
      <c r="BC634" t="n">
        <v>35205.89570420641</v>
      </c>
      <c r="BD634" t="n">
        <v>0.4155492662173088</v>
      </c>
      <c r="BE634" t="n">
        <v>1.397345512379976</v>
      </c>
      <c r="BF634" t="n">
        <v>46.65722260330208</v>
      </c>
      <c r="BG634" t="n">
        <v>4.024850398981972</v>
      </c>
      <c r="BH634" t="n">
        <v>2183.173285218997</v>
      </c>
      <c r="BI634" t="n">
        <v>56.20360418793439</v>
      </c>
      <c r="BJ634" t="n">
        <v>8542.142214380629</v>
      </c>
      <c r="BK634" t="n">
        <v>28134.6816940199</v>
      </c>
      <c r="BL634" t="n">
        <v>70424.86042060587</v>
      </c>
      <c r="BM634" t="n">
        <v>8137.315445979945</v>
      </c>
      <c r="BN634" t="n">
        <v>61416.43390057655</v>
      </c>
      <c r="BO634" t="n">
        <v>1618.620632683256</v>
      </c>
      <c r="BP634" t="n">
        <v>0.06987052892682706</v>
      </c>
      <c r="BQ634" t="n">
        <v>3.617810938439428</v>
      </c>
      <c r="BR634" t="n">
        <v>191.8626331022161</v>
      </c>
      <c r="BS634" t="n">
        <v>1476.553235358895</v>
      </c>
      <c r="BT634" t="n">
        <v>5402.414974482127</v>
      </c>
      <c r="BU634" t="n">
        <v>5500.79876733169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210</v>
      </c>
      <c r="C635" t="n">
        <v>75</v>
      </c>
      <c r="D635" t="n">
        <v>1056.435389519387</v>
      </c>
      <c r="E635" t="n">
        <v>10.5811716688737</v>
      </c>
      <c r="F635" t="n">
        <v>123.5700087120409</v>
      </c>
      <c r="G635" t="n">
        <v>3870.97201155531</v>
      </c>
      <c r="H635" t="n">
        <v>234133.0041320076</v>
      </c>
      <c r="I635" t="n">
        <v>195005.9752546277</v>
      </c>
      <c r="J635" t="n">
        <v>2179.214000064858</v>
      </c>
      <c r="K635" t="n">
        <v>1084.149160526328</v>
      </c>
      <c r="L635" t="n">
        <v>-544.0540569826408</v>
      </c>
      <c r="M635" t="n">
        <v>0.4155492662173088</v>
      </c>
      <c r="N635" t="n">
        <v>46.65722260330208</v>
      </c>
      <c r="O635" t="n">
        <v>2498.185104223328</v>
      </c>
      <c r="P635" t="n">
        <v>1.397345512379976</v>
      </c>
      <c r="Q635" t="n">
        <v>4.024850398981972</v>
      </c>
      <c r="R635" t="n">
        <v>56.20360418793439</v>
      </c>
      <c r="S635" t="n">
        <v>80.27248019323547</v>
      </c>
      <c r="T635" t="n">
        <v>1284.145724799856</v>
      </c>
      <c r="U635" t="n">
        <v>34412.43979936974</v>
      </c>
      <c r="V635" t="n">
        <v>339.6666666666667</v>
      </c>
      <c r="W635" t="n">
        <v>833</v>
      </c>
      <c r="X635" t="n">
        <v>325</v>
      </c>
      <c r="Y635" t="n">
        <v>7</v>
      </c>
      <c r="Z635" t="n">
        <v>0.3676437223519107</v>
      </c>
      <c r="AA635" t="n">
        <v>6.625744506090183</v>
      </c>
      <c r="AB635" t="n">
        <v>236.5940358574717</v>
      </c>
      <c r="AC635" t="n">
        <v>4756.518118343859</v>
      </c>
      <c r="AD635" t="n">
        <v>5047.153106198827</v>
      </c>
      <c r="AE635" t="n">
        <v>1.187463727549574</v>
      </c>
      <c r="AF635" t="n">
        <v>17.62599375970058</v>
      </c>
      <c r="AG635" t="n">
        <v>310.3517719212076</v>
      </c>
      <c r="AH635" t="n">
        <v>31517.1347204674</v>
      </c>
      <c r="AI635" t="n">
        <v>21139.92995691652</v>
      </c>
      <c r="AJ635" t="n">
        <v>-28.94166088872313</v>
      </c>
      <c r="AK635" t="n">
        <v>278.785085153802</v>
      </c>
      <c r="AL635" t="n">
        <v>220.2423883079161</v>
      </c>
      <c r="AM635" t="n">
        <v>-0.981796246162669</v>
      </c>
      <c r="AN635" t="n">
        <v>42.63237220432015</v>
      </c>
      <c r="AO635" t="n">
        <v>2441.981500035394</v>
      </c>
      <c r="AP635" t="n">
        <v>930969.2864037227</v>
      </c>
      <c r="AQ635" t="n">
        <v>0.2242997687222396</v>
      </c>
      <c r="AR635" t="n">
        <v>0.1968955943020769</v>
      </c>
      <c r="AS635" t="n">
        <v>0.1177883628309687</v>
      </c>
      <c r="AT635" t="n">
        <v>0.2514938006563556</v>
      </c>
      <c r="AU635" t="n">
        <v>0.2095224734883592</v>
      </c>
      <c r="AV635" t="n">
        <v>9.040021496943698</v>
      </c>
      <c r="AW635" t="n">
        <v>89.5026457338784</v>
      </c>
      <c r="AX635" t="n">
        <v>6636.149904926649</v>
      </c>
      <c r="AY635" t="n">
        <v>150334.091395202</v>
      </c>
      <c r="AZ635" t="n">
        <v>193297.2955145509</v>
      </c>
      <c r="BA635" t="n">
        <v>19866.9149830262</v>
      </c>
      <c r="BB635" t="n">
        <v>15338.98072118022</v>
      </c>
      <c r="BC635" t="n">
        <v>35205.89570420641</v>
      </c>
      <c r="BD635" t="n">
        <v>0.4155492662173088</v>
      </c>
      <c r="BE635" t="n">
        <v>1.397345512379976</v>
      </c>
      <c r="BF635" t="n">
        <v>46.65722260330208</v>
      </c>
      <c r="BG635" t="n">
        <v>4.024850398981972</v>
      </c>
      <c r="BH635" t="n">
        <v>2498.185104223328</v>
      </c>
      <c r="BI635" t="n">
        <v>56.20360418793439</v>
      </c>
      <c r="BJ635" t="n">
        <v>8542.142214380629</v>
      </c>
      <c r="BK635" t="n">
        <v>28134.6816940199</v>
      </c>
      <c r="BL635" t="n">
        <v>70424.86042060587</v>
      </c>
      <c r="BM635" t="n">
        <v>8137.315445979945</v>
      </c>
      <c r="BN635" t="n">
        <v>70342.93885618461</v>
      </c>
      <c r="BO635" t="n">
        <v>1618.620632683256</v>
      </c>
      <c r="BP635" t="n">
        <v>0.06987052892682706</v>
      </c>
      <c r="BQ635" t="n">
        <v>3.617810938439428</v>
      </c>
      <c r="BR635" t="n">
        <v>218.1774294782555</v>
      </c>
      <c r="BS635" t="n">
        <v>1476.553235358895</v>
      </c>
      <c r="BT635" t="n">
        <v>5402.414974482127</v>
      </c>
      <c r="BU635" t="n">
        <v>6246.733522510294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210</v>
      </c>
      <c r="C636" t="n">
        <v>75</v>
      </c>
      <c r="D636" t="n">
        <v>1056.439108702762</v>
      </c>
      <c r="E636" t="n">
        <v>10.5811716688737</v>
      </c>
      <c r="F636" t="n">
        <v>123.5700087120409</v>
      </c>
      <c r="G636" t="n">
        <v>3853.191429252459</v>
      </c>
      <c r="H636" t="n">
        <v>234640.228364523</v>
      </c>
      <c r="I636" t="n">
        <v>195005.9752546277</v>
      </c>
      <c r="J636" t="n">
        <v>2179.214000064858</v>
      </c>
      <c r="K636" t="n">
        <v>1084.149160526328</v>
      </c>
      <c r="L636" t="n">
        <v>-544.0540569826408</v>
      </c>
      <c r="M636" t="n">
        <v>0.4155492662173088</v>
      </c>
      <c r="N636" t="n">
        <v>46.65722260330208</v>
      </c>
      <c r="O636" t="n">
        <v>2531.597720270756</v>
      </c>
      <c r="P636" t="n">
        <v>1.397345512379976</v>
      </c>
      <c r="Q636" t="n">
        <v>4.024850398981972</v>
      </c>
      <c r="R636" t="n">
        <v>56.20360418793439</v>
      </c>
      <c r="S636" t="n">
        <v>80.27248019323547</v>
      </c>
      <c r="T636" t="n">
        <v>1284.145724799856</v>
      </c>
      <c r="U636" t="n">
        <v>34495.28167230216</v>
      </c>
      <c r="V636" t="n">
        <v>340.6666666666667</v>
      </c>
      <c r="W636" t="n">
        <v>833</v>
      </c>
      <c r="X636" t="n">
        <v>326.3333333333333</v>
      </c>
      <c r="Y636" t="n">
        <v>7</v>
      </c>
      <c r="Z636" t="n">
        <v>0.3676437223519107</v>
      </c>
      <c r="AA636" t="n">
        <v>6.625744506090183</v>
      </c>
      <c r="AB636" t="n">
        <v>237.0351256580653</v>
      </c>
      <c r="AC636" t="n">
        <v>4756.519242134102</v>
      </c>
      <c r="AD636" t="n">
        <v>5047.153106198827</v>
      </c>
      <c r="AE636" t="n">
        <v>1.187463727549574</v>
      </c>
      <c r="AF636" t="n">
        <v>17.62599375970058</v>
      </c>
      <c r="AG636" t="n">
        <v>310.5154710219461</v>
      </c>
      <c r="AH636" t="n">
        <v>31517.13513206718</v>
      </c>
      <c r="AI636" t="n">
        <v>21139.92995691652</v>
      </c>
      <c r="AJ636" t="n">
        <v>-35.45260632785752</v>
      </c>
      <c r="AK636" t="n">
        <v>276.2944664426499</v>
      </c>
      <c r="AL636" t="n">
        <v>242.7951976759224</v>
      </c>
      <c r="AM636" t="n">
        <v>-0.981796246162669</v>
      </c>
      <c r="AN636" t="n">
        <v>42.63237220432015</v>
      </c>
      <c r="AO636" t="n">
        <v>2475.394116082823</v>
      </c>
      <c r="AP636" t="n">
        <v>931172.6491657505</v>
      </c>
      <c r="AQ636" t="n">
        <v>0.2242428854634294</v>
      </c>
      <c r="AR636" t="n">
        <v>0.1968758514077244</v>
      </c>
      <c r="AS636" t="n">
        <v>0.1179649351347193</v>
      </c>
      <c r="AT636" t="n">
        <v>0.2514388758537638</v>
      </c>
      <c r="AU636" t="n">
        <v>0.2094774521403631</v>
      </c>
      <c r="AV636" t="n">
        <v>9.038958710354146</v>
      </c>
      <c r="AW636" t="n">
        <v>89.49177414917337</v>
      </c>
      <c r="AX636" t="n">
        <v>6633.978500443308</v>
      </c>
      <c r="AY636" t="n">
        <v>150313.8830206211</v>
      </c>
      <c r="AZ636" t="n">
        <v>193273.4362323697</v>
      </c>
      <c r="BA636" t="n">
        <v>19866.9149830262</v>
      </c>
      <c r="BB636" t="n">
        <v>15338.98072118022</v>
      </c>
      <c r="BC636" t="n">
        <v>35205.89570420641</v>
      </c>
      <c r="BD636" t="n">
        <v>0.4155492662173088</v>
      </c>
      <c r="BE636" t="n">
        <v>1.397345512379976</v>
      </c>
      <c r="BF636" t="n">
        <v>46.65722260330208</v>
      </c>
      <c r="BG636" t="n">
        <v>4.024850398981972</v>
      </c>
      <c r="BH636" t="n">
        <v>2531.597720270756</v>
      </c>
      <c r="BI636" t="n">
        <v>56.20360418793439</v>
      </c>
      <c r="BJ636" t="n">
        <v>8542.142214380629</v>
      </c>
      <c r="BK636" t="n">
        <v>28134.6816940199</v>
      </c>
      <c r="BL636" t="n">
        <v>70424.86042060587</v>
      </c>
      <c r="BM636" t="n">
        <v>8137.315445979945</v>
      </c>
      <c r="BN636" t="n">
        <v>71290.81672269688</v>
      </c>
      <c r="BO636" t="n">
        <v>1618.620632683256</v>
      </c>
      <c r="BP636" t="n">
        <v>0.06987052892682706</v>
      </c>
      <c r="BQ636" t="n">
        <v>3.617810938439428</v>
      </c>
      <c r="BR636" t="n">
        <v>263.3566001090084</v>
      </c>
      <c r="BS636" t="n">
        <v>1476.553235358895</v>
      </c>
      <c r="BT636" t="n">
        <v>5402.414974482127</v>
      </c>
      <c r="BU636" t="n">
        <v>7527.288653833708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210</v>
      </c>
      <c r="C637" t="n">
        <v>75</v>
      </c>
      <c r="D637" t="n">
        <v>1056.44298302986</v>
      </c>
      <c r="E637" t="n">
        <v>10.5811716688737</v>
      </c>
      <c r="F637" t="n">
        <v>123.5700087120409</v>
      </c>
      <c r="G637" t="n">
        <v>3844.363843047263</v>
      </c>
      <c r="H637" t="n">
        <v>234893.8404807807</v>
      </c>
      <c r="I637" t="n">
        <v>195005.9752546277</v>
      </c>
      <c r="J637" t="n">
        <v>2179.214000064858</v>
      </c>
      <c r="K637" t="n">
        <v>1084.149160526328</v>
      </c>
      <c r="L637" t="n">
        <v>-544.0540569826408</v>
      </c>
      <c r="M637" t="n">
        <v>0.4155492662173088</v>
      </c>
      <c r="N637" t="n">
        <v>46.65722260330208</v>
      </c>
      <c r="O637" t="n">
        <v>2535.194623725731</v>
      </c>
      <c r="P637" t="n">
        <v>1.397345512379976</v>
      </c>
      <c r="Q637" t="n">
        <v>4.024850398981972</v>
      </c>
      <c r="R637" t="n">
        <v>56.20360418793439</v>
      </c>
      <c r="S637" t="n">
        <v>80.27248019323547</v>
      </c>
      <c r="T637" t="n">
        <v>1284.145724799856</v>
      </c>
      <c r="U637" t="n">
        <v>34523.59320419963</v>
      </c>
      <c r="V637" t="n">
        <v>341</v>
      </c>
      <c r="W637" t="n">
        <v>833</v>
      </c>
      <c r="X637" t="n">
        <v>327</v>
      </c>
      <c r="Y637" t="n">
        <v>7</v>
      </c>
      <c r="Z637" t="n">
        <v>0.3676437223519107</v>
      </c>
      <c r="AA637" t="n">
        <v>6.625744506090183</v>
      </c>
      <c r="AB637" t="n">
        <v>237.0855880003752</v>
      </c>
      <c r="AC637" t="n">
        <v>4756.519804029223</v>
      </c>
      <c r="AD637" t="n">
        <v>5047.153106198827</v>
      </c>
      <c r="AE637" t="n">
        <v>1.187463727549574</v>
      </c>
      <c r="AF637" t="n">
        <v>17.62599375970058</v>
      </c>
      <c r="AG637" t="n">
        <v>310.5361660102679</v>
      </c>
      <c r="AH637" t="n">
        <v>31517.13533786706</v>
      </c>
      <c r="AI637" t="n">
        <v>21139.92995691652</v>
      </c>
      <c r="AJ637" t="n">
        <v>-38.59435431557758</v>
      </c>
      <c r="AK637" t="n">
        <v>299.749731820162</v>
      </c>
      <c r="AL637" t="n">
        <v>273.0553416937171</v>
      </c>
      <c r="AM637" t="n">
        <v>-0.981796246162669</v>
      </c>
      <c r="AN637" t="n">
        <v>42.63237220432015</v>
      </c>
      <c r="AO637" t="n">
        <v>2478.991019537797</v>
      </c>
      <c r="AP637" t="n">
        <v>930927.1750013273</v>
      </c>
      <c r="AQ637" t="n">
        <v>0.2241928993696364</v>
      </c>
      <c r="AR637" t="n">
        <v>0.1969277651732876</v>
      </c>
      <c r="AS637" t="n">
        <v>0.1170294091391995</v>
      </c>
      <c r="AT637" t="n">
        <v>0.2523224660193703</v>
      </c>
      <c r="AU637" t="n">
        <v>0.2095274602985064</v>
      </c>
      <c r="AV637" t="n">
        <v>9.040011023640703</v>
      </c>
      <c r="AW637" t="n">
        <v>89.49858837216364</v>
      </c>
      <c r="AX637" t="n">
        <v>6635.846585812494</v>
      </c>
      <c r="AY637" t="n">
        <v>150327.0786181741</v>
      </c>
      <c r="AZ637" t="n">
        <v>193290.4546762693</v>
      </c>
      <c r="BA637" t="n">
        <v>19866.9149830262</v>
      </c>
      <c r="BB637" t="n">
        <v>15338.98072118022</v>
      </c>
      <c r="BC637" t="n">
        <v>35205.89570420641</v>
      </c>
      <c r="BD637" t="n">
        <v>0.4155492662173088</v>
      </c>
      <c r="BE637" t="n">
        <v>1.397345512379976</v>
      </c>
      <c r="BF637" t="n">
        <v>46.65722260330208</v>
      </c>
      <c r="BG637" t="n">
        <v>4.024850398981972</v>
      </c>
      <c r="BH637" t="n">
        <v>2535.194623725731</v>
      </c>
      <c r="BI637" t="n">
        <v>56.20360418793439</v>
      </c>
      <c r="BJ637" t="n">
        <v>8542.142214380629</v>
      </c>
      <c r="BK637" t="n">
        <v>28134.6816940199</v>
      </c>
      <c r="BL637" t="n">
        <v>70424.86042060587</v>
      </c>
      <c r="BM637" t="n">
        <v>8137.315445979945</v>
      </c>
      <c r="BN637" t="n">
        <v>71392.75296657489</v>
      </c>
      <c r="BO637" t="n">
        <v>1618.620632683256</v>
      </c>
      <c r="BP637" t="n">
        <v>0.06987052892682706</v>
      </c>
      <c r="BQ637" t="n">
        <v>3.617810938439428</v>
      </c>
      <c r="BR637" t="n">
        <v>283.534058569751</v>
      </c>
      <c r="BS637" t="n">
        <v>1476.553235358895</v>
      </c>
      <c r="BT637" t="n">
        <v>5402.414974482127</v>
      </c>
      <c r="BU637" t="n">
        <v>8099.117826409381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210</v>
      </c>
      <c r="C638" t="n">
        <v>75</v>
      </c>
      <c r="D638" t="n">
        <v>1056.445939580473</v>
      </c>
      <c r="E638" t="n">
        <v>10.5811716688737</v>
      </c>
      <c r="F638" t="n">
        <v>123.5700087120409</v>
      </c>
      <c r="G638" t="n">
        <v>3844.45576343939</v>
      </c>
      <c r="H638" t="n">
        <v>234893.8404807807</v>
      </c>
      <c r="I638" t="n">
        <v>195005.9757277432</v>
      </c>
      <c r="J638" t="n">
        <v>2179.214000064858</v>
      </c>
      <c r="K638" t="n">
        <v>1084.149160526328</v>
      </c>
      <c r="L638" t="n">
        <v>-544.0540569826408</v>
      </c>
      <c r="M638" t="n">
        <v>0.4155492662173088</v>
      </c>
      <c r="N638" t="n">
        <v>46.65722260330208</v>
      </c>
      <c r="O638" t="n">
        <v>2535.194623725731</v>
      </c>
      <c r="P638" t="n">
        <v>1.397345512379976</v>
      </c>
      <c r="Q638" t="n">
        <v>4.024850398981972</v>
      </c>
      <c r="R638" t="n">
        <v>56.20360418793439</v>
      </c>
      <c r="S638" t="n">
        <v>80.27248019323547</v>
      </c>
      <c r="T638" t="n">
        <v>1284.145724799856</v>
      </c>
      <c r="U638" t="n">
        <v>34523.59320419963</v>
      </c>
      <c r="V638" t="n">
        <v>341</v>
      </c>
      <c r="W638" t="n">
        <v>833</v>
      </c>
      <c r="X638" t="n">
        <v>327.6666666666667</v>
      </c>
      <c r="Y638" t="n">
        <v>7</v>
      </c>
      <c r="Z638" t="n">
        <v>0.3676437223519107</v>
      </c>
      <c r="AA638" t="n">
        <v>6.625744506090183</v>
      </c>
      <c r="AB638" t="n">
        <v>237.0882525248913</v>
      </c>
      <c r="AC638" t="n">
        <v>4756.519804029223</v>
      </c>
      <c r="AD638" t="n">
        <v>5047.153579314293</v>
      </c>
      <c r="AE638" t="n">
        <v>1.187463727549574</v>
      </c>
      <c r="AF638" t="n">
        <v>17.62599375970058</v>
      </c>
      <c r="AG638" t="n">
        <v>310.5388305347841</v>
      </c>
      <c r="AH638" t="n">
        <v>31517.13533786706</v>
      </c>
      <c r="AI638" t="n">
        <v>21139.93013019974</v>
      </c>
      <c r="AJ638" t="n">
        <v>-45.75328527718037</v>
      </c>
      <c r="AK638" t="n">
        <v>346.0095859944149</v>
      </c>
      <c r="AL638" t="n">
        <v>305.5362388941758</v>
      </c>
      <c r="AM638" t="n">
        <v>-0.981796246162669</v>
      </c>
      <c r="AN638" t="n">
        <v>42.63237220432015</v>
      </c>
      <c r="AO638" t="n">
        <v>2478.991019537797</v>
      </c>
      <c r="AP638" t="n">
        <v>930834.4732181149</v>
      </c>
      <c r="AQ638" t="n">
        <v>0.2242152267351917</v>
      </c>
      <c r="AR638" t="n">
        <v>0.1968378220719866</v>
      </c>
      <c r="AS638" t="n">
        <v>0.1170447318059165</v>
      </c>
      <c r="AT638" t="n">
        <v>0.2523475948078042</v>
      </c>
      <c r="AU638" t="n">
        <v>0.2095546245791011</v>
      </c>
      <c r="AV638" t="n">
        <v>9.039740569843989</v>
      </c>
      <c r="AW638" t="n">
        <v>89.49891885176265</v>
      </c>
      <c r="AX638" t="n">
        <v>6635.719141289887</v>
      </c>
      <c r="AY638" t="n">
        <v>150323.6046883342</v>
      </c>
      <c r="AZ638" t="n">
        <v>193285.4048440616</v>
      </c>
      <c r="BA638" t="n">
        <v>19866.9149830262</v>
      </c>
      <c r="BB638" t="n">
        <v>15338.98072118022</v>
      </c>
      <c r="BC638" t="n">
        <v>35205.89570420641</v>
      </c>
      <c r="BD638" t="n">
        <v>0.4155492662173088</v>
      </c>
      <c r="BE638" t="n">
        <v>1.397345512379976</v>
      </c>
      <c r="BF638" t="n">
        <v>46.65722260330208</v>
      </c>
      <c r="BG638" t="n">
        <v>4.024850398981972</v>
      </c>
      <c r="BH638" t="n">
        <v>2535.194623725731</v>
      </c>
      <c r="BI638" t="n">
        <v>56.20360418793439</v>
      </c>
      <c r="BJ638" t="n">
        <v>8542.142214380629</v>
      </c>
      <c r="BK638" t="n">
        <v>28134.6816940199</v>
      </c>
      <c r="BL638" t="n">
        <v>70424.86042060587</v>
      </c>
      <c r="BM638" t="n">
        <v>8137.315445979945</v>
      </c>
      <c r="BN638" t="n">
        <v>71392.75296657489</v>
      </c>
      <c r="BO638" t="n">
        <v>1618.620632683256</v>
      </c>
      <c r="BP638" t="n">
        <v>0.06987052892682706</v>
      </c>
      <c r="BQ638" t="n">
        <v>3.617810938439428</v>
      </c>
      <c r="BR638" t="n">
        <v>283.534058569751</v>
      </c>
      <c r="BS638" t="n">
        <v>1476.553235358895</v>
      </c>
      <c r="BT638" t="n">
        <v>5402.414974482127</v>
      </c>
      <c r="BU638" t="n">
        <v>8099.117826409381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210</v>
      </c>
      <c r="C639" t="n">
        <v>75</v>
      </c>
      <c r="D639" t="n">
        <v>1056.449975059407</v>
      </c>
      <c r="E639" t="n">
        <v>10.5811716688737</v>
      </c>
      <c r="F639" t="n">
        <v>123.5700087120409</v>
      </c>
      <c r="G639" t="n">
        <v>3848.955930487268</v>
      </c>
      <c r="H639" t="n">
        <v>234893.8404807807</v>
      </c>
      <c r="I639" t="n">
        <v>195005.9759643009</v>
      </c>
      <c r="J639" t="n">
        <v>2050.235021373494</v>
      </c>
      <c r="K639" t="n">
        <v>1084.149160526328</v>
      </c>
      <c r="L639" t="n">
        <v>-544.0540569826408</v>
      </c>
      <c r="M639" t="n">
        <v>0.4155492662173088</v>
      </c>
      <c r="N639" t="n">
        <v>46.65722260330208</v>
      </c>
      <c r="O639" t="n">
        <v>1995.140176145073</v>
      </c>
      <c r="P639" t="n">
        <v>1.397345512379976</v>
      </c>
      <c r="Q639" t="n">
        <v>4.024850398981972</v>
      </c>
      <c r="R639" t="n">
        <v>56.20360418793439</v>
      </c>
      <c r="S639" t="n">
        <v>80.27248019323547</v>
      </c>
      <c r="T639" t="n">
        <v>1284.145724799856</v>
      </c>
      <c r="U639" t="n">
        <v>35063.64765178029</v>
      </c>
      <c r="V639" t="n">
        <v>341.6666666666667</v>
      </c>
      <c r="W639" t="n">
        <v>833</v>
      </c>
      <c r="X639" t="n">
        <v>328</v>
      </c>
      <c r="Y639" t="n">
        <v>7</v>
      </c>
      <c r="Z639" t="n">
        <v>0.3676437223519107</v>
      </c>
      <c r="AA639" t="n">
        <v>6.625744506090183</v>
      </c>
      <c r="AB639" t="n">
        <v>244.4708936798082</v>
      </c>
      <c r="AC639" t="n">
        <v>4756.519804029223</v>
      </c>
      <c r="AD639" t="n">
        <v>5047.153815872026</v>
      </c>
      <c r="AE639" t="n">
        <v>1.187463727549574</v>
      </c>
      <c r="AF639" t="n">
        <v>17.62599375970058</v>
      </c>
      <c r="AG639" t="n">
        <v>313.2450986930116</v>
      </c>
      <c r="AH639" t="n">
        <v>31517.13533786706</v>
      </c>
      <c r="AI639" t="n">
        <v>21139.93021684135</v>
      </c>
      <c r="AJ639" t="n">
        <v>-47.07461939180953</v>
      </c>
      <c r="AK639" t="n">
        <v>347.5017190215697</v>
      </c>
      <c r="AL639" t="n">
        <v>192.7977088030406</v>
      </c>
      <c r="AM639" t="n">
        <v>-0.981796246162669</v>
      </c>
      <c r="AN639" t="n">
        <v>42.63237220432015</v>
      </c>
      <c r="AO639" t="n">
        <v>1938.936571957139</v>
      </c>
      <c r="AP639" t="n">
        <v>930493.6142334989</v>
      </c>
      <c r="AQ639" t="n">
        <v>0.2241729848648482</v>
      </c>
      <c r="AR639" t="n">
        <v>0.196748575225851</v>
      </c>
      <c r="AS639" t="n">
        <v>0.1170092054923746</v>
      </c>
      <c r="AT639" t="n">
        <v>0.2524400349316489</v>
      </c>
      <c r="AU639" t="n">
        <v>0.2096291994852773</v>
      </c>
      <c r="AV639" t="n">
        <v>9.040068480815899</v>
      </c>
      <c r="AW639" t="n">
        <v>89.50262355076215</v>
      </c>
      <c r="AX639" t="n">
        <v>6636.369144104855</v>
      </c>
      <c r="AY639" t="n">
        <v>150324.5737863275</v>
      </c>
      <c r="AZ639" t="n">
        <v>193287.1411975122</v>
      </c>
      <c r="BA639" t="n">
        <v>19866.9149830262</v>
      </c>
      <c r="BB639" t="n">
        <v>15338.98072118022</v>
      </c>
      <c r="BC639" t="n">
        <v>35205.89570420641</v>
      </c>
      <c r="BD639" t="n">
        <v>0.4155492662173088</v>
      </c>
      <c r="BE639" t="n">
        <v>1.397345512379976</v>
      </c>
      <c r="BF639" t="n">
        <v>46.65722260330208</v>
      </c>
      <c r="BG639" t="n">
        <v>4.024850398981972</v>
      </c>
      <c r="BH639" t="n">
        <v>1995.140176145073</v>
      </c>
      <c r="BI639" t="n">
        <v>56.20360418793439</v>
      </c>
      <c r="BJ639" t="n">
        <v>8542.142214380629</v>
      </c>
      <c r="BK639" t="n">
        <v>28134.6816940199</v>
      </c>
      <c r="BL639" t="n">
        <v>70424.86042060587</v>
      </c>
      <c r="BM639" t="n">
        <v>8137.315445979945</v>
      </c>
      <c r="BN639" t="n">
        <v>56098.22399563601</v>
      </c>
      <c r="BO639" t="n">
        <v>1618.620632683256</v>
      </c>
      <c r="BP639" t="n">
        <v>0.06987052892682706</v>
      </c>
      <c r="BQ639" t="n">
        <v>3.617810938439428</v>
      </c>
      <c r="BR639" t="n">
        <v>262.2338216874645</v>
      </c>
      <c r="BS639" t="n">
        <v>1476.553235358895</v>
      </c>
      <c r="BT639" t="n">
        <v>5402.414974482127</v>
      </c>
      <c r="BU639" t="n">
        <v>7495.887741843995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210</v>
      </c>
      <c r="C640" t="n">
        <v>75.33333333333333</v>
      </c>
      <c r="D640" t="n">
        <v>1056.457787980304</v>
      </c>
      <c r="E640" t="n">
        <v>10.5811716688737</v>
      </c>
      <c r="F640" t="n">
        <v>123.5700087120409</v>
      </c>
      <c r="G640" t="n">
        <v>3851.386323455472</v>
      </c>
      <c r="H640" t="n">
        <v>234893.8404807807</v>
      </c>
      <c r="I640" t="n">
        <v>195005.9759643009</v>
      </c>
      <c r="J640" t="n">
        <v>1985.745532027812</v>
      </c>
      <c r="K640" t="n">
        <v>1084.149160526328</v>
      </c>
      <c r="L640" t="n">
        <v>-544.0540569826408</v>
      </c>
      <c r="M640" t="n">
        <v>0.4155492662173088</v>
      </c>
      <c r="N640" t="n">
        <v>46.65722260330208</v>
      </c>
      <c r="O640" t="n">
        <v>1788.104881382224</v>
      </c>
      <c r="P640" t="n">
        <v>1.397345512379976</v>
      </c>
      <c r="Q640" t="n">
        <v>4.024850398981972</v>
      </c>
      <c r="R640" t="n">
        <v>56.20360418793439</v>
      </c>
      <c r="S640" t="n">
        <v>80.27248019323547</v>
      </c>
      <c r="T640" t="n">
        <v>1284.145724799856</v>
      </c>
      <c r="U640" t="n">
        <v>35396.6668045981</v>
      </c>
      <c r="V640" t="n">
        <v>342.6666666666667</v>
      </c>
      <c r="W640" t="n">
        <v>833</v>
      </c>
      <c r="X640" t="n">
        <v>328</v>
      </c>
      <c r="Y640" t="n">
        <v>7</v>
      </c>
      <c r="Z640" t="n">
        <v>0.3676437223519107</v>
      </c>
      <c r="AA640" t="n">
        <v>6.625744506090183</v>
      </c>
      <c r="AB640" t="n">
        <v>248.7763607164953</v>
      </c>
      <c r="AC640" t="n">
        <v>4756.519804029223</v>
      </c>
      <c r="AD640" t="n">
        <v>5047.153815872026</v>
      </c>
      <c r="AE640" t="n">
        <v>1.187463727549574</v>
      </c>
      <c r="AF640" t="n">
        <v>17.62599375970058</v>
      </c>
      <c r="AG640" t="n">
        <v>314.8264894017091</v>
      </c>
      <c r="AH640" t="n">
        <v>31517.13533786706</v>
      </c>
      <c r="AI640" t="n">
        <v>21139.93021684135</v>
      </c>
      <c r="AJ640" t="n">
        <v>-42.05927690099619</v>
      </c>
      <c r="AK640" t="n">
        <v>331.8786797986829</v>
      </c>
      <c r="AL640" t="n">
        <v>124.0985180132911</v>
      </c>
      <c r="AM640" t="n">
        <v>-0.981796246162669</v>
      </c>
      <c r="AN640" t="n">
        <v>42.63237220432015</v>
      </c>
      <c r="AO640" t="n">
        <v>1731.90127719429</v>
      </c>
      <c r="AP640" t="n">
        <v>930789.4540268996</v>
      </c>
      <c r="AQ640" t="n">
        <v>0.224140953724893</v>
      </c>
      <c r="AR640" t="n">
        <v>0.1967597219969532</v>
      </c>
      <c r="AS640" t="n">
        <v>0.1171754904397891</v>
      </c>
      <c r="AT640" t="n">
        <v>0.2523598000219632</v>
      </c>
      <c r="AU640" t="n">
        <v>0.2095640338164015</v>
      </c>
      <c r="AV640" t="n">
        <v>9.041927356243836</v>
      </c>
      <c r="AW640" t="n">
        <v>89.52026758024856</v>
      </c>
      <c r="AX640" t="n">
        <v>6638.269554522955</v>
      </c>
      <c r="AY640" t="n">
        <v>150357.063201005</v>
      </c>
      <c r="AZ640" t="n">
        <v>193328.4771244661</v>
      </c>
      <c r="BA640" t="n">
        <v>19866.9149830262</v>
      </c>
      <c r="BB640" t="n">
        <v>15338.98072118022</v>
      </c>
      <c r="BC640" t="n">
        <v>35205.89570420641</v>
      </c>
      <c r="BD640" t="n">
        <v>0.4155492662173088</v>
      </c>
      <c r="BE640" t="n">
        <v>1.397345512379976</v>
      </c>
      <c r="BF640" t="n">
        <v>46.65722260330208</v>
      </c>
      <c r="BG640" t="n">
        <v>4.024850398981972</v>
      </c>
      <c r="BH640" t="n">
        <v>1788.104881382224</v>
      </c>
      <c r="BI640" t="n">
        <v>56.20360418793439</v>
      </c>
      <c r="BJ640" t="n">
        <v>8542.142214380629</v>
      </c>
      <c r="BK640" t="n">
        <v>28134.6816940199</v>
      </c>
      <c r="BL640" t="n">
        <v>70424.86042060587</v>
      </c>
      <c r="BM640" t="n">
        <v>8137.315445979945</v>
      </c>
      <c r="BN640" t="n">
        <v>50235.15109248223</v>
      </c>
      <c r="BO640" t="n">
        <v>1618.620632683256</v>
      </c>
      <c r="BP640" t="n">
        <v>0.06987052892682706</v>
      </c>
      <c r="BQ640" t="n">
        <v>3.617810938439428</v>
      </c>
      <c r="BR640" t="n">
        <v>298.9817533326291</v>
      </c>
      <c r="BS640" t="n">
        <v>1476.553235358895</v>
      </c>
      <c r="BT640" t="n">
        <v>5402.414974482127</v>
      </c>
      <c r="BU640" t="n">
        <v>8536.781228634534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210</v>
      </c>
      <c r="C641" t="n">
        <v>76</v>
      </c>
      <c r="D641" t="n">
        <v>1056.521281097653</v>
      </c>
      <c r="E641" t="n">
        <v>10.5811716688737</v>
      </c>
      <c r="F641" t="n">
        <v>123.1953002212294</v>
      </c>
      <c r="G641" t="n">
        <v>3871.431496938781</v>
      </c>
      <c r="H641" t="n">
        <v>234938.3230124431</v>
      </c>
      <c r="I641" t="n">
        <v>195005.9759643009</v>
      </c>
      <c r="J641" t="n">
        <v>1985.745532027812</v>
      </c>
      <c r="K641" t="n">
        <v>1084.149160526328</v>
      </c>
      <c r="L641" t="n">
        <v>-544.0540569826408</v>
      </c>
      <c r="M641" t="n">
        <v>0.4155492662173088</v>
      </c>
      <c r="N641" t="n">
        <v>46.65722260330208</v>
      </c>
      <c r="O641" t="n">
        <v>1819.600845895963</v>
      </c>
      <c r="P641" t="n">
        <v>1.397345512379976</v>
      </c>
      <c r="Q641" t="n">
        <v>4.024850398981972</v>
      </c>
      <c r="R641" t="n">
        <v>56.20360418793439</v>
      </c>
      <c r="S641" t="n">
        <v>80.27248019323547</v>
      </c>
      <c r="T641" t="n">
        <v>1284.521051370058</v>
      </c>
      <c r="U641" t="n">
        <v>35447.80573493928</v>
      </c>
      <c r="V641" t="n">
        <v>343</v>
      </c>
      <c r="W641" t="n">
        <v>833</v>
      </c>
      <c r="X641" t="n">
        <v>328.6666666666667</v>
      </c>
      <c r="Y641" t="n">
        <v>7</v>
      </c>
      <c r="Z641" t="n">
        <v>0.3676437223519107</v>
      </c>
      <c r="AA641" t="n">
        <v>6.626304263522908</v>
      </c>
      <c r="AB641" t="n">
        <v>249.0929614566257</v>
      </c>
      <c r="AC641" t="n">
        <v>4757.269842126825</v>
      </c>
      <c r="AD641" t="n">
        <v>5047.153815872026</v>
      </c>
      <c r="AE641" t="n">
        <v>1.187463727549574</v>
      </c>
      <c r="AF641" t="n">
        <v>17.62619882597921</v>
      </c>
      <c r="AG641" t="n">
        <v>314.9498396962779</v>
      </c>
      <c r="AH641" t="n">
        <v>31517.88537596467</v>
      </c>
      <c r="AI641" t="n">
        <v>21139.93021684135</v>
      </c>
      <c r="AJ641" t="n">
        <v>-40.11613849713257</v>
      </c>
      <c r="AK641" t="n">
        <v>328.0106546161379</v>
      </c>
      <c r="AL641" t="n">
        <v>121.9936672912575</v>
      </c>
      <c r="AM641" t="n">
        <v>-0.981796246162669</v>
      </c>
      <c r="AN641" t="n">
        <v>42.63237220432015</v>
      </c>
      <c r="AO641" t="n">
        <v>1763.397241708029</v>
      </c>
      <c r="AP641" t="n">
        <v>930909.0022322671</v>
      </c>
      <c r="AQ641" t="n">
        <v>0.2241796578924651</v>
      </c>
      <c r="AR641" t="n">
        <v>0.196770584672569</v>
      </c>
      <c r="AS641" t="n">
        <v>0.1171834909476576</v>
      </c>
      <c r="AT641" t="n">
        <v>0.2523273917402438</v>
      </c>
      <c r="AU641" t="n">
        <v>0.2095388747470646</v>
      </c>
      <c r="AV641" t="n">
        <v>9.041728246462553</v>
      </c>
      <c r="AW641" t="n">
        <v>89.51957353373926</v>
      </c>
      <c r="AX641" t="n">
        <v>6638.819702657114</v>
      </c>
      <c r="AY641" t="n">
        <v>150401.5673525331</v>
      </c>
      <c r="AZ641" t="n">
        <v>193327.7591634683</v>
      </c>
      <c r="BA641" t="n">
        <v>19866.9149830262</v>
      </c>
      <c r="BB641" t="n">
        <v>15338.98072118022</v>
      </c>
      <c r="BC641" t="n">
        <v>35205.89570420641</v>
      </c>
      <c r="BD641" t="n">
        <v>0.4155492662173088</v>
      </c>
      <c r="BE641" t="n">
        <v>1.397345512379976</v>
      </c>
      <c r="BF641" t="n">
        <v>46.65722260330208</v>
      </c>
      <c r="BG641" t="n">
        <v>4.024850398981972</v>
      </c>
      <c r="BH641" t="n">
        <v>1819.600845895963</v>
      </c>
      <c r="BI641" t="n">
        <v>56.20360418793439</v>
      </c>
      <c r="BJ641" t="n">
        <v>8542.142214380629</v>
      </c>
      <c r="BK641" t="n">
        <v>28134.6816940199</v>
      </c>
      <c r="BL641" t="n">
        <v>70424.86042060587</v>
      </c>
      <c r="BM641" t="n">
        <v>8137.315445979945</v>
      </c>
      <c r="BN641" t="n">
        <v>51127.24688364004</v>
      </c>
      <c r="BO641" t="n">
        <v>1618.620632683256</v>
      </c>
      <c r="BP641" t="n">
        <v>0.06987052892682706</v>
      </c>
      <c r="BQ641" t="n">
        <v>3.617810938439428</v>
      </c>
      <c r="BR641" t="n">
        <v>322.680778375783</v>
      </c>
      <c r="BS641" t="n">
        <v>1476.553235358895</v>
      </c>
      <c r="BT641" t="n">
        <v>5402.414974482127</v>
      </c>
      <c r="BU641" t="n">
        <v>9208.035493171152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210</v>
      </c>
      <c r="C642" t="n">
        <v>76</v>
      </c>
      <c r="D642" t="n">
        <v>1056.579157790769</v>
      </c>
      <c r="E642" t="n">
        <v>10.58021447532152</v>
      </c>
      <c r="F642" t="n">
        <v>123.0079703853451</v>
      </c>
      <c r="G642" t="n">
        <v>3901.861569078506</v>
      </c>
      <c r="H642" t="n">
        <v>234437.2177537486</v>
      </c>
      <c r="I642" t="n">
        <v>195005.9759643009</v>
      </c>
      <c r="J642" t="n">
        <v>1985.745532027812</v>
      </c>
      <c r="K642" t="n">
        <v>1084.149160526328</v>
      </c>
      <c r="L642" t="n">
        <v>-544.0540569826408</v>
      </c>
      <c r="M642" t="n">
        <v>0.7690832392253814</v>
      </c>
      <c r="N642" t="n">
        <v>46.65722260330208</v>
      </c>
      <c r="O642" t="n">
        <v>1819.600845895963</v>
      </c>
      <c r="P642" t="n">
        <v>1.397345512379976</v>
      </c>
      <c r="Q642" t="n">
        <v>4.024850398981972</v>
      </c>
      <c r="R642" t="n">
        <v>56.20360418793439</v>
      </c>
      <c r="S642" t="n">
        <v>80.68261208800423</v>
      </c>
      <c r="T642" t="n">
        <v>1284.708714655159</v>
      </c>
      <c r="U642" t="n">
        <v>35477.90040527301</v>
      </c>
      <c r="V642" t="n">
        <v>343.6666666666667</v>
      </c>
      <c r="W642" t="n">
        <v>833</v>
      </c>
      <c r="X642" t="n">
        <v>330.3333333333333</v>
      </c>
      <c r="Y642" t="n">
        <v>7</v>
      </c>
      <c r="Z642" t="n">
        <v>0.3683165464824429</v>
      </c>
      <c r="AA642" t="n">
        <v>6.626584185009475</v>
      </c>
      <c r="AB642" t="n">
        <v>249.1036344302215</v>
      </c>
      <c r="AC642" t="n">
        <v>4757.968701220943</v>
      </c>
      <c r="AD642" t="n">
        <v>5047.153815872026</v>
      </c>
      <c r="AE642" t="n">
        <v>1.187710150425864</v>
      </c>
      <c r="AF642" t="n">
        <v>17.62630140188872</v>
      </c>
      <c r="AG642" t="n">
        <v>314.9599704130799</v>
      </c>
      <c r="AH642" t="n">
        <v>31518.58381519707</v>
      </c>
      <c r="AI642" t="n">
        <v>21139.93021684135</v>
      </c>
      <c r="AJ642" t="n">
        <v>-37.09220605894983</v>
      </c>
      <c r="AK642" t="n">
        <v>322.3175077368647</v>
      </c>
      <c r="AL642" t="n">
        <v>135.6750905948865</v>
      </c>
      <c r="AM642" t="n">
        <v>-0.6282622731545965</v>
      </c>
      <c r="AN642" t="n">
        <v>42.63237220432015</v>
      </c>
      <c r="AO642" t="n">
        <v>1763.397241708029</v>
      </c>
      <c r="AP642" t="n">
        <v>930964.2589015468</v>
      </c>
      <c r="AQ642" t="n">
        <v>0.2241663518808787</v>
      </c>
      <c r="AR642" t="n">
        <v>0.1958638938781134</v>
      </c>
      <c r="AS642" t="n">
        <v>0.1180852212842598</v>
      </c>
      <c r="AT642" t="n">
        <v>0.2523601961794419</v>
      </c>
      <c r="AU642" t="n">
        <v>0.2095243367773062</v>
      </c>
      <c r="AV642" t="n">
        <v>9.041684909691723</v>
      </c>
      <c r="AW642" t="n">
        <v>89.51934126204446</v>
      </c>
      <c r="AX642" t="n">
        <v>6639.258976898377</v>
      </c>
      <c r="AY642" t="n">
        <v>150442.4631910551</v>
      </c>
      <c r="AZ642" t="n">
        <v>193327.099964094</v>
      </c>
      <c r="BA642" t="n">
        <v>19866.9149830262</v>
      </c>
      <c r="BB642" t="n">
        <v>15338.98072118022</v>
      </c>
      <c r="BC642" t="n">
        <v>35205.89570420641</v>
      </c>
      <c r="BD642" t="n">
        <v>0.7690832392253814</v>
      </c>
      <c r="BE642" t="n">
        <v>1.397345512379976</v>
      </c>
      <c r="BF642" t="n">
        <v>46.65722260330208</v>
      </c>
      <c r="BG642" t="n">
        <v>4.024850398981972</v>
      </c>
      <c r="BH642" t="n">
        <v>1819.600845895963</v>
      </c>
      <c r="BI642" t="n">
        <v>56.20360418793439</v>
      </c>
      <c r="BJ642" t="n">
        <v>15516.47306087819</v>
      </c>
      <c r="BK642" t="n">
        <v>28134.6816940199</v>
      </c>
      <c r="BL642" t="n">
        <v>70424.86042060587</v>
      </c>
      <c r="BM642" t="n">
        <v>8137.315445979945</v>
      </c>
      <c r="BN642" t="n">
        <v>51127.24688364004</v>
      </c>
      <c r="BO642" t="n">
        <v>1618.620632683256</v>
      </c>
      <c r="BP642" t="n">
        <v>0.1021400679431086</v>
      </c>
      <c r="BQ642" t="n">
        <v>3.617810938439428</v>
      </c>
      <c r="BR642" t="n">
        <v>322.680778375783</v>
      </c>
      <c r="BS642" t="n">
        <v>2113.149598216418</v>
      </c>
      <c r="BT642" t="n">
        <v>5402.414974482127</v>
      </c>
      <c r="BU642" t="n">
        <v>9208.035493171152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210</v>
      </c>
      <c r="C643" t="n">
        <v>76</v>
      </c>
      <c r="D643" t="n">
        <v>1056.610458142634</v>
      </c>
      <c r="E643" t="n">
        <v>10.57987861905104</v>
      </c>
      <c r="F643" t="n">
        <v>123.0154314909973</v>
      </c>
      <c r="G643" t="n">
        <v>3912.482513658748</v>
      </c>
      <c r="H643" t="n">
        <v>234165.9434124372</v>
      </c>
      <c r="I643" t="n">
        <v>195005.9759643009</v>
      </c>
      <c r="J643" t="n">
        <v>1985.745532027812</v>
      </c>
      <c r="K643" t="n">
        <v>1084.149160526328</v>
      </c>
      <c r="L643" t="n">
        <v>-544.0540569826408</v>
      </c>
      <c r="M643" t="n">
        <v>0.9458502257294178</v>
      </c>
      <c r="N643" t="n">
        <v>46.65722260330208</v>
      </c>
      <c r="O643" t="n">
        <v>1819.600845895963</v>
      </c>
      <c r="P643" t="n">
        <v>1.397345512379976</v>
      </c>
      <c r="Q643" t="n">
        <v>4.024850398981972</v>
      </c>
      <c r="R643" t="n">
        <v>56.20360418793439</v>
      </c>
      <c r="S643" t="n">
        <v>80.88767803538862</v>
      </c>
      <c r="T643" t="n">
        <v>1284.708714655159</v>
      </c>
      <c r="U643" t="n">
        <v>35488.03699898302</v>
      </c>
      <c r="V643" t="n">
        <v>344</v>
      </c>
      <c r="W643" t="n">
        <v>833</v>
      </c>
      <c r="X643" t="n">
        <v>331</v>
      </c>
      <c r="Y643" t="n">
        <v>7</v>
      </c>
      <c r="Z643" t="n">
        <v>0.3686536612453934</v>
      </c>
      <c r="AA643" t="n">
        <v>6.626595852187434</v>
      </c>
      <c r="AB643" t="n">
        <v>249.1182914844821</v>
      </c>
      <c r="AC643" t="n">
        <v>4757.969032473598</v>
      </c>
      <c r="AD643" t="n">
        <v>5047.153815872026</v>
      </c>
      <c r="AE643" t="n">
        <v>1.187834064561694</v>
      </c>
      <c r="AF643" t="n">
        <v>17.62631306906668</v>
      </c>
      <c r="AG643" t="n">
        <v>314.9744327216283</v>
      </c>
      <c r="AH643" t="n">
        <v>31518.58393651886</v>
      </c>
      <c r="AI643" t="n">
        <v>21139.93021684135</v>
      </c>
      <c r="AJ643" t="n">
        <v>-37.65561317416234</v>
      </c>
      <c r="AK643" t="n">
        <v>332.615915726896</v>
      </c>
      <c r="AL643" t="n">
        <v>156.6842170885801</v>
      </c>
      <c r="AM643" t="n">
        <v>-0.4514952866505601</v>
      </c>
      <c r="AN643" t="n">
        <v>42.63237220432015</v>
      </c>
      <c r="AO643" t="n">
        <v>1763.397241708029</v>
      </c>
      <c r="AP643" t="n">
        <v>931060.0657352492</v>
      </c>
      <c r="AQ643" t="n">
        <v>0.2241653678778621</v>
      </c>
      <c r="AR643" t="n">
        <v>0.1958702889382435</v>
      </c>
      <c r="AS643" t="n">
        <v>0.1189594848027087</v>
      </c>
      <c r="AT643" t="n">
        <v>0.2515046580024015</v>
      </c>
      <c r="AU643" t="n">
        <v>0.2095002003787841</v>
      </c>
      <c r="AV643" t="n">
        <v>9.042212889723935</v>
      </c>
      <c r="AW643" t="n">
        <v>89.53100253379891</v>
      </c>
      <c r="AX643" t="n">
        <v>6640.775813276804</v>
      </c>
      <c r="AY643" t="n">
        <v>150451.1632578757</v>
      </c>
      <c r="AZ643" t="n">
        <v>193337.2617776039</v>
      </c>
      <c r="BA643" t="n">
        <v>19866.9149830262</v>
      </c>
      <c r="BB643" t="n">
        <v>15338.98072118022</v>
      </c>
      <c r="BC643" t="n">
        <v>35205.89570420641</v>
      </c>
      <c r="BD643" t="n">
        <v>0.9458502257294178</v>
      </c>
      <c r="BE643" t="n">
        <v>1.397345512379976</v>
      </c>
      <c r="BF643" t="n">
        <v>46.65722260330208</v>
      </c>
      <c r="BG643" t="n">
        <v>4.024850398981972</v>
      </c>
      <c r="BH643" t="n">
        <v>1819.600845895963</v>
      </c>
      <c r="BI643" t="n">
        <v>56.20360418793439</v>
      </c>
      <c r="BJ643" t="n">
        <v>19003.63848412697</v>
      </c>
      <c r="BK643" t="n">
        <v>28134.6816940199</v>
      </c>
      <c r="BL643" t="n">
        <v>70424.86042060587</v>
      </c>
      <c r="BM643" t="n">
        <v>8137.315445979945</v>
      </c>
      <c r="BN643" t="n">
        <v>51127.24688364004</v>
      </c>
      <c r="BO643" t="n">
        <v>1618.620632683256</v>
      </c>
      <c r="BP643" t="n">
        <v>0.1182748374512494</v>
      </c>
      <c r="BQ643" t="n">
        <v>3.617810938439428</v>
      </c>
      <c r="BR643" t="n">
        <v>322.680778375783</v>
      </c>
      <c r="BS643" t="n">
        <v>2431.447779645181</v>
      </c>
      <c r="BT643" t="n">
        <v>5402.414974482127</v>
      </c>
      <c r="BU643" t="n">
        <v>9208.035493171152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210</v>
      </c>
      <c r="C644" t="n">
        <v>76</v>
      </c>
      <c r="D644" t="n">
        <v>1056.779418659895</v>
      </c>
      <c r="E644" t="n">
        <v>10.57989724180952</v>
      </c>
      <c r="F644" t="n">
        <v>123.0271065823932</v>
      </c>
      <c r="G644" t="n">
        <v>3902.071863417274</v>
      </c>
      <c r="H644" t="n">
        <v>234591.7711989734</v>
      </c>
      <c r="I644" t="n">
        <v>195005.9759643009</v>
      </c>
      <c r="J644" t="n">
        <v>1985.745532027812</v>
      </c>
      <c r="K644" t="n">
        <v>1084.149160526328</v>
      </c>
      <c r="L644" t="n">
        <v>-544.0540569826408</v>
      </c>
      <c r="M644" t="n">
        <v>0.9458502257294178</v>
      </c>
      <c r="N644" t="n">
        <v>46.65722260330208</v>
      </c>
      <c r="O644" t="n">
        <v>1819.600845895963</v>
      </c>
      <c r="P644" t="n">
        <v>1.397345512379976</v>
      </c>
      <c r="Q644" t="n">
        <v>4.024850398981972</v>
      </c>
      <c r="R644" t="n">
        <v>56.20360418793439</v>
      </c>
      <c r="S644" t="n">
        <v>80.88767803538862</v>
      </c>
      <c r="T644" t="n">
        <v>1284.708714655159</v>
      </c>
      <c r="U644" t="n">
        <v>35498.91869968255</v>
      </c>
      <c r="V644" t="n">
        <v>344</v>
      </c>
      <c r="W644" t="n">
        <v>833</v>
      </c>
      <c r="X644" t="n">
        <v>331.6666666666667</v>
      </c>
      <c r="Y644" t="n">
        <v>7</v>
      </c>
      <c r="Z644" t="n">
        <v>0.3686537527844996</v>
      </c>
      <c r="AA644" t="n">
        <v>6.626614131904923</v>
      </c>
      <c r="AB644" t="n">
        <v>249.1326377148675</v>
      </c>
      <c r="AC644" t="n">
        <v>4759.997738789044</v>
      </c>
      <c r="AD644" t="n">
        <v>5047.153815872026</v>
      </c>
      <c r="AE644" t="n">
        <v>1.1878341561008</v>
      </c>
      <c r="AF644" t="n">
        <v>17.62633134878417</v>
      </c>
      <c r="AG644" t="n">
        <v>314.9885278816136</v>
      </c>
      <c r="AH644" t="n">
        <v>31520.6119270973</v>
      </c>
      <c r="AI644" t="n">
        <v>21139.93021684135</v>
      </c>
      <c r="AJ644" t="n">
        <v>-39.83708790082881</v>
      </c>
      <c r="AK644" t="n">
        <v>345.2990467418929</v>
      </c>
      <c r="AL644" t="n">
        <v>163.7684245095197</v>
      </c>
      <c r="AM644" t="n">
        <v>-0.4514952866505601</v>
      </c>
      <c r="AN644" t="n">
        <v>42.63237220432015</v>
      </c>
      <c r="AO644" t="n">
        <v>1763.397241708029</v>
      </c>
      <c r="AP644" t="n">
        <v>930912.2853382826</v>
      </c>
      <c r="AQ644" t="n">
        <v>0.2241256164345009</v>
      </c>
      <c r="AR644" t="n">
        <v>0.1958521483541854</v>
      </c>
      <c r="AS644" t="n">
        <v>0.1189424378351742</v>
      </c>
      <c r="AT644" t="n">
        <v>0.251544583845882</v>
      </c>
      <c r="AU644" t="n">
        <v>0.2095352135302576</v>
      </c>
      <c r="AV644" t="n">
        <v>9.04245070130867</v>
      </c>
      <c r="AW644" t="n">
        <v>89.54426755591982</v>
      </c>
      <c r="AX644" t="n">
        <v>6641.784497253427</v>
      </c>
      <c r="AY644" t="n">
        <v>150569.5801433359</v>
      </c>
      <c r="AZ644" t="n">
        <v>193338.1630986984</v>
      </c>
      <c r="BA644" t="n">
        <v>19866.9149830262</v>
      </c>
      <c r="BB644" t="n">
        <v>15338.98072118022</v>
      </c>
      <c r="BC644" t="n">
        <v>35205.89570420641</v>
      </c>
      <c r="BD644" t="n">
        <v>0.9458502257294178</v>
      </c>
      <c r="BE644" t="n">
        <v>1.397345512379976</v>
      </c>
      <c r="BF644" t="n">
        <v>46.65722260330208</v>
      </c>
      <c r="BG644" t="n">
        <v>4.024850398981972</v>
      </c>
      <c r="BH644" t="n">
        <v>1819.600845895963</v>
      </c>
      <c r="BI644" t="n">
        <v>56.20360418793439</v>
      </c>
      <c r="BJ644" t="n">
        <v>19003.63848412697</v>
      </c>
      <c r="BK644" t="n">
        <v>28134.6816940199</v>
      </c>
      <c r="BL644" t="n">
        <v>70424.86042060587</v>
      </c>
      <c r="BM644" t="n">
        <v>8137.315445979945</v>
      </c>
      <c r="BN644" t="n">
        <v>51127.24688364004</v>
      </c>
      <c r="BO644" t="n">
        <v>1618.620632683256</v>
      </c>
      <c r="BP644" t="n">
        <v>0.1182748374512494</v>
      </c>
      <c r="BQ644" t="n">
        <v>3.617810938439428</v>
      </c>
      <c r="BR644" t="n">
        <v>322.680778375783</v>
      </c>
      <c r="BS644" t="n">
        <v>2431.447779645181</v>
      </c>
      <c r="BT644" t="n">
        <v>5402.414974482127</v>
      </c>
      <c r="BU644" t="n">
        <v>9208.035493171152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210</v>
      </c>
      <c r="C645" t="n">
        <v>76</v>
      </c>
      <c r="D645" t="n">
        <v>1056.95274113422</v>
      </c>
      <c r="E645" t="n">
        <v>10.57992067243171</v>
      </c>
      <c r="F645" t="n">
        <v>123.040288516919</v>
      </c>
      <c r="G645" t="n">
        <v>3924.484424556496</v>
      </c>
      <c r="H645" t="n">
        <v>234089.1304206343</v>
      </c>
      <c r="I645" t="n">
        <v>195005.9759643009</v>
      </c>
      <c r="J645" t="n">
        <v>1985.745532027812</v>
      </c>
      <c r="K645" t="n">
        <v>1084.149160526328</v>
      </c>
      <c r="L645" t="n">
        <v>-544.0540569826408</v>
      </c>
      <c r="M645" t="n">
        <v>0.9458502257294178</v>
      </c>
      <c r="N645" t="n">
        <v>46.65722260330208</v>
      </c>
      <c r="O645" t="n">
        <v>1819.600845895963</v>
      </c>
      <c r="P645" t="n">
        <v>1.397345512379976</v>
      </c>
      <c r="Q645" t="n">
        <v>4.024850398981972</v>
      </c>
      <c r="R645" t="n">
        <v>56.20360418793439</v>
      </c>
      <c r="S645" t="n">
        <v>80.88767803538862</v>
      </c>
      <c r="T645" t="n">
        <v>1284.708714655159</v>
      </c>
      <c r="U645" t="n">
        <v>35531.75347595915</v>
      </c>
      <c r="V645" t="n">
        <v>344</v>
      </c>
      <c r="W645" t="n">
        <v>833</v>
      </c>
      <c r="X645" t="n">
        <v>332.6666666666667</v>
      </c>
      <c r="Y645" t="n">
        <v>7</v>
      </c>
      <c r="Z645" t="n">
        <v>0.3686538676830298</v>
      </c>
      <c r="AA645" t="n">
        <v>6.626634828347883</v>
      </c>
      <c r="AB645" t="n">
        <v>249.1464470365499</v>
      </c>
      <c r="AC645" t="n">
        <v>4762.023367826526</v>
      </c>
      <c r="AD645" t="n">
        <v>5047.153815872026</v>
      </c>
      <c r="AE645" t="n">
        <v>1.18783427099933</v>
      </c>
      <c r="AF645" t="n">
        <v>17.62635204522713</v>
      </c>
      <c r="AG645" t="n">
        <v>315.0021622371846</v>
      </c>
      <c r="AH645" t="n">
        <v>31522.63685782548</v>
      </c>
      <c r="AI645" t="n">
        <v>21139.93021684135</v>
      </c>
      <c r="AJ645" t="n">
        <v>-37.33128905991853</v>
      </c>
      <c r="AK645" t="n">
        <v>336.4863313065452</v>
      </c>
      <c r="AL645" t="n">
        <v>118.2304658956298</v>
      </c>
      <c r="AM645" t="n">
        <v>-0.4514952866505601</v>
      </c>
      <c r="AN645" t="n">
        <v>42.63237220432015</v>
      </c>
      <c r="AO645" t="n">
        <v>1763.397241708029</v>
      </c>
      <c r="AP645" t="n">
        <v>930996.8576504657</v>
      </c>
      <c r="AQ645" t="n">
        <v>0.2240624678007198</v>
      </c>
      <c r="AR645" t="n">
        <v>0.1958245318858712</v>
      </c>
      <c r="AS645" t="n">
        <v>0.1184497851813391</v>
      </c>
      <c r="AT645" t="n">
        <v>0.252144514015807</v>
      </c>
      <c r="AU645" t="n">
        <v>0.2095187011162628</v>
      </c>
      <c r="AV645" t="n">
        <v>9.042426106885427</v>
      </c>
      <c r="AW645" t="n">
        <v>89.55662597686243</v>
      </c>
      <c r="AX645" t="n">
        <v>6642.296423219114</v>
      </c>
      <c r="AY645" t="n">
        <v>150686.3725712675</v>
      </c>
      <c r="AZ645" t="n">
        <v>193334.7472082562</v>
      </c>
      <c r="BA645" t="n">
        <v>19866.9149830262</v>
      </c>
      <c r="BB645" t="n">
        <v>15338.98072118022</v>
      </c>
      <c r="BC645" t="n">
        <v>35205.89570420641</v>
      </c>
      <c r="BD645" t="n">
        <v>0.9458502257294178</v>
      </c>
      <c r="BE645" t="n">
        <v>1.397345512379976</v>
      </c>
      <c r="BF645" t="n">
        <v>46.65722260330208</v>
      </c>
      <c r="BG645" t="n">
        <v>4.024850398981972</v>
      </c>
      <c r="BH645" t="n">
        <v>1819.600845895963</v>
      </c>
      <c r="BI645" t="n">
        <v>56.20360418793439</v>
      </c>
      <c r="BJ645" t="n">
        <v>19003.63848412697</v>
      </c>
      <c r="BK645" t="n">
        <v>28134.6816940199</v>
      </c>
      <c r="BL645" t="n">
        <v>70424.86042060587</v>
      </c>
      <c r="BM645" t="n">
        <v>8137.315445979945</v>
      </c>
      <c r="BN645" t="n">
        <v>51127.24688364004</v>
      </c>
      <c r="BO645" t="n">
        <v>1618.620632683256</v>
      </c>
      <c r="BP645" t="n">
        <v>0.1182748374512494</v>
      </c>
      <c r="BQ645" t="n">
        <v>3.617810938439428</v>
      </c>
      <c r="BR645" t="n">
        <v>322.680778375783</v>
      </c>
      <c r="BS645" t="n">
        <v>2431.447779645181</v>
      </c>
      <c r="BT645" t="n">
        <v>5402.414974482127</v>
      </c>
      <c r="BU645" t="n">
        <v>9208.035493171152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210</v>
      </c>
      <c r="C646" t="n">
        <v>76.33333333333333</v>
      </c>
      <c r="D646" t="n">
        <v>1057.163532911615</v>
      </c>
      <c r="E646" t="n">
        <v>10.57996359769781</v>
      </c>
      <c r="F646" t="n">
        <v>123.0601261646616</v>
      </c>
      <c r="G646" t="n">
        <v>3938.56696909125</v>
      </c>
      <c r="H646" t="n">
        <v>233845.5557708125</v>
      </c>
      <c r="I646" t="n">
        <v>195005.9759643009</v>
      </c>
      <c r="J646" t="n">
        <v>1985.745532027812</v>
      </c>
      <c r="K646" t="n">
        <v>1084.149160526328</v>
      </c>
      <c r="L646" t="n">
        <v>-544.0540569826408</v>
      </c>
      <c r="M646" t="n">
        <v>0.9677362186741091</v>
      </c>
      <c r="N646" t="n">
        <v>46.65722260330208</v>
      </c>
      <c r="O646" t="n">
        <v>1819.600845895963</v>
      </c>
      <c r="P646" t="n">
        <v>1.397345512379976</v>
      </c>
      <c r="Q646" t="n">
        <v>4.024850398981972</v>
      </c>
      <c r="R646" t="n">
        <v>56.20360418793439</v>
      </c>
      <c r="S646" t="n">
        <v>80.90956402833331</v>
      </c>
      <c r="T646" t="n">
        <v>1284.708714655159</v>
      </c>
      <c r="U646" t="n">
        <v>35545.45043892257</v>
      </c>
      <c r="V646" t="n">
        <v>344.6666666666667</v>
      </c>
      <c r="W646" t="n">
        <v>833</v>
      </c>
      <c r="X646" t="n">
        <v>333</v>
      </c>
      <c r="Y646" t="n">
        <v>7</v>
      </c>
      <c r="Z646" t="n">
        <v>0.3686562899697931</v>
      </c>
      <c r="AA646" t="n">
        <v>6.626666012393346</v>
      </c>
      <c r="AB646" t="n">
        <v>249.1580288854898</v>
      </c>
      <c r="AC646" t="n">
        <v>4764.553847913964</v>
      </c>
      <c r="AD646" t="n">
        <v>5047.153815872026</v>
      </c>
      <c r="AE646" t="n">
        <v>1.187835291515349</v>
      </c>
      <c r="AF646" t="n">
        <v>17.62638322927259</v>
      </c>
      <c r="AG646" t="n">
        <v>315.0137193706687</v>
      </c>
      <c r="AH646" t="n">
        <v>31525.16716769252</v>
      </c>
      <c r="AI646" t="n">
        <v>21139.93021684135</v>
      </c>
      <c r="AJ646" t="n">
        <v>-35.79244262458475</v>
      </c>
      <c r="AK646" t="n">
        <v>330.5523135138305</v>
      </c>
      <c r="AL646" t="n">
        <v>95.46148658868485</v>
      </c>
      <c r="AM646" t="n">
        <v>-0.4296092937058685</v>
      </c>
      <c r="AN646" t="n">
        <v>42.63237220432015</v>
      </c>
      <c r="AO646" t="n">
        <v>1763.397241708029</v>
      </c>
      <c r="AP646" t="n">
        <v>931457.7221992203</v>
      </c>
      <c r="AQ646" t="n">
        <v>0.224068242853025</v>
      </c>
      <c r="AR646" t="n">
        <v>0.1958037726128409</v>
      </c>
      <c r="AS646" t="n">
        <v>0.1198173721327026</v>
      </c>
      <c r="AT646" t="n">
        <v>0.2508980971175893</v>
      </c>
      <c r="AU646" t="n">
        <v>0.2094125152838423</v>
      </c>
      <c r="AV646" t="n">
        <v>9.04140541759284</v>
      </c>
      <c r="AW646" t="n">
        <v>89.56858946962394</v>
      </c>
      <c r="AX646" t="n">
        <v>6641.175783127444</v>
      </c>
      <c r="AY646" t="n">
        <v>150817.3650727433</v>
      </c>
      <c r="AZ646" t="n">
        <v>193317.5130100941</v>
      </c>
      <c r="BA646" t="n">
        <v>19866.9149830262</v>
      </c>
      <c r="BB646" t="n">
        <v>15338.98072118022</v>
      </c>
      <c r="BC646" t="n">
        <v>35205.89570420641</v>
      </c>
      <c r="BD646" t="n">
        <v>0.9677362186741091</v>
      </c>
      <c r="BE646" t="n">
        <v>1.397345512379976</v>
      </c>
      <c r="BF646" t="n">
        <v>46.65722260330208</v>
      </c>
      <c r="BG646" t="n">
        <v>4.024850398981972</v>
      </c>
      <c r="BH646" t="n">
        <v>1819.600845895963</v>
      </c>
      <c r="BI646" t="n">
        <v>56.20360418793439</v>
      </c>
      <c r="BJ646" t="n">
        <v>19435.3834669469</v>
      </c>
      <c r="BK646" t="n">
        <v>28134.6816940199</v>
      </c>
      <c r="BL646" t="n">
        <v>70424.86042060587</v>
      </c>
      <c r="BM646" t="n">
        <v>8137.315445979945</v>
      </c>
      <c r="BN646" t="n">
        <v>51127.24688364004</v>
      </c>
      <c r="BO646" t="n">
        <v>1618.620632683256</v>
      </c>
      <c r="BP646" t="n">
        <v>0.1197825131687474</v>
      </c>
      <c r="BQ646" t="n">
        <v>3.617810938439428</v>
      </c>
      <c r="BR646" t="n">
        <v>322.680778375783</v>
      </c>
      <c r="BS646" t="n">
        <v>2461.189698524264</v>
      </c>
      <c r="BT646" t="n">
        <v>5402.414974482127</v>
      </c>
      <c r="BU646" t="n">
        <v>9208.035493171152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210</v>
      </c>
      <c r="C647" t="n">
        <v>77</v>
      </c>
      <c r="D647" t="n">
        <v>1057.39829816004</v>
      </c>
      <c r="E647" t="n">
        <v>10.58015500881629</v>
      </c>
      <c r="F647" t="n">
        <v>123.078515736259</v>
      </c>
      <c r="G647" t="n">
        <v>3938.951419589541</v>
      </c>
      <c r="H647" t="n">
        <v>234010.5170262895</v>
      </c>
      <c r="I647" t="n">
        <v>195005.9759643009</v>
      </c>
      <c r="J647" t="n">
        <v>1985.745532027812</v>
      </c>
      <c r="K647" t="n">
        <v>1084.149160526328</v>
      </c>
      <c r="L647" t="n">
        <v>-544.0540569826408</v>
      </c>
      <c r="M647" t="n">
        <v>0.978679215146455</v>
      </c>
      <c r="N647" t="n">
        <v>46.65722260330208</v>
      </c>
      <c r="O647" t="n">
        <v>1819.600845895963</v>
      </c>
      <c r="P647" t="n">
        <v>1.397345512379976</v>
      </c>
      <c r="Q647" t="n">
        <v>4.024850398981972</v>
      </c>
      <c r="R647" t="n">
        <v>56.20360418793439</v>
      </c>
      <c r="S647" t="n">
        <v>80.92050702480566</v>
      </c>
      <c r="T647" t="n">
        <v>1284.708714655159</v>
      </c>
      <c r="U647" t="n">
        <v>35545.45043892257</v>
      </c>
      <c r="V647" t="n">
        <v>345</v>
      </c>
      <c r="W647" t="n">
        <v>833</v>
      </c>
      <c r="X647" t="n">
        <v>333</v>
      </c>
      <c r="Y647" t="n">
        <v>7</v>
      </c>
      <c r="Z647" t="n">
        <v>0.3686583321122908</v>
      </c>
      <c r="AA647" t="n">
        <v>6.62669495094121</v>
      </c>
      <c r="AB647" t="n">
        <v>249.1695374301525</v>
      </c>
      <c r="AC647" t="n">
        <v>4767.433453805742</v>
      </c>
      <c r="AD647" t="n">
        <v>5047.153815872026</v>
      </c>
      <c r="AE647" t="n">
        <v>1.187836632772475</v>
      </c>
      <c r="AF647" t="n">
        <v>17.62641216782045</v>
      </c>
      <c r="AG647" t="n">
        <v>315.0252279153315</v>
      </c>
      <c r="AH647" t="n">
        <v>31528.04677358429</v>
      </c>
      <c r="AI647" t="n">
        <v>21139.93021684135</v>
      </c>
      <c r="AJ647" t="n">
        <v>-35.79244262458475</v>
      </c>
      <c r="AK647" t="n">
        <v>330.5523135138305</v>
      </c>
      <c r="AL647" t="n">
        <v>95.46148658868485</v>
      </c>
      <c r="AM647" t="n">
        <v>-0.4186662972335228</v>
      </c>
      <c r="AN647" t="n">
        <v>42.63237220432015</v>
      </c>
      <c r="AO647" t="n">
        <v>1763.397241708029</v>
      </c>
      <c r="AP647" t="n">
        <v>931644.5781000651</v>
      </c>
      <c r="AQ647" t="n">
        <v>0.2240242113762055</v>
      </c>
      <c r="AR647" t="n">
        <v>0.1957960639928019</v>
      </c>
      <c r="AS647" t="n">
        <v>0.1198050684877055</v>
      </c>
      <c r="AT647" t="n">
        <v>0.2510029696600627</v>
      </c>
      <c r="AU647" t="n">
        <v>0.2093716864832243</v>
      </c>
      <c r="AV647" t="n">
        <v>9.041544864166999</v>
      </c>
      <c r="AW647" t="n">
        <v>89.58669101357498</v>
      </c>
      <c r="AX647" t="n">
        <v>6641.668761592828</v>
      </c>
      <c r="AY647" t="n">
        <v>150981.2827758605</v>
      </c>
      <c r="AZ647" t="n">
        <v>193316.0683457966</v>
      </c>
      <c r="BA647" t="n">
        <v>19866.9149830262</v>
      </c>
      <c r="BB647" t="n">
        <v>15338.98072118022</v>
      </c>
      <c r="BC647" t="n">
        <v>35205.89570420641</v>
      </c>
      <c r="BD647" t="n">
        <v>0.978679215146455</v>
      </c>
      <c r="BE647" t="n">
        <v>1.397345512379976</v>
      </c>
      <c r="BF647" t="n">
        <v>46.65722260330208</v>
      </c>
      <c r="BG647" t="n">
        <v>4.024850398981972</v>
      </c>
      <c r="BH647" t="n">
        <v>1819.600845895963</v>
      </c>
      <c r="BI647" t="n">
        <v>56.20360418793439</v>
      </c>
      <c r="BJ647" t="n">
        <v>19651.25595835687</v>
      </c>
      <c r="BK647" t="n">
        <v>28134.6816940199</v>
      </c>
      <c r="BL647" t="n">
        <v>70424.86042060587</v>
      </c>
      <c r="BM647" t="n">
        <v>8137.315445979945</v>
      </c>
      <c r="BN647" t="n">
        <v>51127.24688364004</v>
      </c>
      <c r="BO647" t="n">
        <v>1618.620632683256</v>
      </c>
      <c r="BP647" t="n">
        <v>0.1205363510274964</v>
      </c>
      <c r="BQ647" t="n">
        <v>3.617810938439428</v>
      </c>
      <c r="BR647" t="n">
        <v>322.680778375783</v>
      </c>
      <c r="BS647" t="n">
        <v>2476.060657963806</v>
      </c>
      <c r="BT647" t="n">
        <v>5402.414974482127</v>
      </c>
      <c r="BU647" t="n">
        <v>9208.035493171152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210</v>
      </c>
      <c r="C648" t="n">
        <v>77</v>
      </c>
      <c r="D648" t="n">
        <v>1057.573615090045</v>
      </c>
      <c r="E648" t="n">
        <v>10.51537962647764</v>
      </c>
      <c r="F648" t="n">
        <v>123.9712281193401</v>
      </c>
      <c r="G648" t="n">
        <v>3939.223942212194</v>
      </c>
      <c r="H648" t="n">
        <v>234128.5210949344</v>
      </c>
      <c r="I648" t="n">
        <v>195005.9759643009</v>
      </c>
      <c r="J648" t="n">
        <v>1985.745532027812</v>
      </c>
      <c r="K648" t="n">
        <v>1084.149160526328</v>
      </c>
      <c r="L648" t="n">
        <v>-544.0540569826408</v>
      </c>
      <c r="M648" t="n">
        <v>0.978679215146455</v>
      </c>
      <c r="N648" t="n">
        <v>46.65722260330208</v>
      </c>
      <c r="O648" t="n">
        <v>2261.526357625049</v>
      </c>
      <c r="P648" t="n">
        <v>1.397345512379976</v>
      </c>
      <c r="Q648" t="n">
        <v>4.024850398981972</v>
      </c>
      <c r="R648" t="n">
        <v>56.20360418793439</v>
      </c>
      <c r="S648" t="n">
        <v>80.98625790725066</v>
      </c>
      <c r="T648" t="n">
        <v>1285.583750348377</v>
      </c>
      <c r="U648" t="n">
        <v>35987.37595065165</v>
      </c>
      <c r="V648" t="n">
        <v>345.6666666666667</v>
      </c>
      <c r="W648" t="n">
        <v>833</v>
      </c>
      <c r="X648" t="n">
        <v>333.6666666666667</v>
      </c>
      <c r="Y648" t="n">
        <v>7</v>
      </c>
      <c r="Z648" t="n">
        <v>0.3694579213682563</v>
      </c>
      <c r="AA648" t="n">
        <v>6.627339916573173</v>
      </c>
      <c r="AB648" t="n">
        <v>256.1702313264773</v>
      </c>
      <c r="AC648" t="n">
        <v>4769.487110641295</v>
      </c>
      <c r="AD648" t="n">
        <v>5047.153815872026</v>
      </c>
      <c r="AE648" t="n">
        <v>1.188129980946401</v>
      </c>
      <c r="AF648" t="n">
        <v>17.62666538813172</v>
      </c>
      <c r="AG648" t="n">
        <v>317.5939764132718</v>
      </c>
      <c r="AH648" t="n">
        <v>31530.10043041985</v>
      </c>
      <c r="AI648" t="n">
        <v>21139.93021684135</v>
      </c>
      <c r="AJ648" t="n">
        <v>-35.79244262458475</v>
      </c>
      <c r="AK648" t="n">
        <v>330.5523135138305</v>
      </c>
      <c r="AL648" t="n">
        <v>95.46148658868485</v>
      </c>
      <c r="AM648" t="n">
        <v>-0.4186662972335228</v>
      </c>
      <c r="AN648" t="n">
        <v>42.63237220432015</v>
      </c>
      <c r="AO648" t="n">
        <v>2205.322753437114</v>
      </c>
      <c r="AP648" t="n">
        <v>931846.3464352811</v>
      </c>
      <c r="AQ648" t="n">
        <v>0.2239797565954342</v>
      </c>
      <c r="AR648" t="n">
        <v>0.1957829217653762</v>
      </c>
      <c r="AS648" t="n">
        <v>0.1197908195088482</v>
      </c>
      <c r="AT648" t="n">
        <v>0.2511256474004344</v>
      </c>
      <c r="AU648" t="n">
        <v>0.2093208547299069</v>
      </c>
      <c r="AV648" t="n">
        <v>9.041687586486855</v>
      </c>
      <c r="AW648" t="n">
        <v>89.60361194280036</v>
      </c>
      <c r="AX648" t="n">
        <v>6642.013674097235</v>
      </c>
      <c r="AY648" t="n">
        <v>151098.5093546397</v>
      </c>
      <c r="AZ648" t="n">
        <v>193315.306320145</v>
      </c>
      <c r="BA648" t="n">
        <v>19866.9149830262</v>
      </c>
      <c r="BB648" t="n">
        <v>15338.98072118022</v>
      </c>
      <c r="BC648" t="n">
        <v>35205.89570420641</v>
      </c>
      <c r="BD648" t="n">
        <v>0.978679215146455</v>
      </c>
      <c r="BE648" t="n">
        <v>1.397345512379976</v>
      </c>
      <c r="BF648" t="n">
        <v>46.65722260330208</v>
      </c>
      <c r="BG648" t="n">
        <v>4.024850398981972</v>
      </c>
      <c r="BH648" t="n">
        <v>2261.526357625049</v>
      </c>
      <c r="BI648" t="n">
        <v>56.20360418793439</v>
      </c>
      <c r="BJ648" t="n">
        <v>19651.25595835687</v>
      </c>
      <c r="BK648" t="n">
        <v>28134.6816940199</v>
      </c>
      <c r="BL648" t="n">
        <v>70424.86042060587</v>
      </c>
      <c r="BM648" t="n">
        <v>8137.315445979945</v>
      </c>
      <c r="BN648" t="n">
        <v>63651.05173500142</v>
      </c>
      <c r="BO648" t="n">
        <v>1618.620632683256</v>
      </c>
      <c r="BP648" t="n">
        <v>0.1205363510274964</v>
      </c>
      <c r="BQ648" t="n">
        <v>3.617810938439428</v>
      </c>
      <c r="BR648" t="n">
        <v>390.3504684033217</v>
      </c>
      <c r="BS648" t="n">
        <v>2476.060657963806</v>
      </c>
      <c r="BT648" t="n">
        <v>5402.414974482127</v>
      </c>
      <c r="BU648" t="n">
        <v>11125.73874805032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210</v>
      </c>
      <c r="C649" t="n">
        <v>77</v>
      </c>
      <c r="D649" t="n">
        <v>1057.673047316932</v>
      </c>
      <c r="E649" t="n">
        <v>10.48336660239278</v>
      </c>
      <c r="F649" t="n">
        <v>124.4258787617059</v>
      </c>
      <c r="G649" t="n">
        <v>3939.827035509547</v>
      </c>
      <c r="H649" t="n">
        <v>234164.9856744594</v>
      </c>
      <c r="I649" t="n">
        <v>195005.9759643009</v>
      </c>
      <c r="J649" t="n">
        <v>1985.745532027812</v>
      </c>
      <c r="K649" t="n">
        <v>1084.149160526328</v>
      </c>
      <c r="L649" t="n">
        <v>-544.0540569826408</v>
      </c>
      <c r="M649" t="n">
        <v>0.978679215146455</v>
      </c>
      <c r="N649" t="n">
        <v>46.65722260330208</v>
      </c>
      <c r="O649" t="n">
        <v>2482.489113489592</v>
      </c>
      <c r="P649" t="n">
        <v>1.397345512379976</v>
      </c>
      <c r="Q649" t="n">
        <v>4.504054522358351</v>
      </c>
      <c r="R649" t="n">
        <v>56.20360418793439</v>
      </c>
      <c r="S649" t="n">
        <v>81.01913334847316</v>
      </c>
      <c r="T649" t="n">
        <v>1286.500472318362</v>
      </c>
      <c r="U649" t="n">
        <v>36208.3387065162</v>
      </c>
      <c r="V649" t="n">
        <v>346</v>
      </c>
      <c r="W649" t="n">
        <v>833.6666666666666</v>
      </c>
      <c r="X649" t="n">
        <v>334</v>
      </c>
      <c r="Y649" t="n">
        <v>7</v>
      </c>
      <c r="Z649" t="n">
        <v>0.3698593683632791</v>
      </c>
      <c r="AA649" t="n">
        <v>6.627669488164343</v>
      </c>
      <c r="AB649" t="n">
        <v>259.6845482009028</v>
      </c>
      <c r="AC649" t="n">
        <v>4770.121957298704</v>
      </c>
      <c r="AD649" t="n">
        <v>5047.153874963795</v>
      </c>
      <c r="AE649" t="n">
        <v>1.188278307400404</v>
      </c>
      <c r="AF649" t="n">
        <v>17.62679908706254</v>
      </c>
      <c r="AG649" t="n">
        <v>318.8923205885052</v>
      </c>
      <c r="AH649" t="n">
        <v>31530.73527707726</v>
      </c>
      <c r="AI649" t="n">
        <v>21139.93023847975</v>
      </c>
      <c r="AJ649" t="n">
        <v>-35.79244262458475</v>
      </c>
      <c r="AK649" t="n">
        <v>330.5523135138305</v>
      </c>
      <c r="AL649" t="n">
        <v>95.46148658868485</v>
      </c>
      <c r="AM649" t="n">
        <v>-0.4186662972335228</v>
      </c>
      <c r="AN649" t="n">
        <v>42.15316808094377</v>
      </c>
      <c r="AO649" t="n">
        <v>2426.285509301657</v>
      </c>
      <c r="AP649" t="n">
        <v>932025.7114829643</v>
      </c>
      <c r="AQ649" t="n">
        <v>0.2218782548033676</v>
      </c>
      <c r="AR649" t="n">
        <v>0.1978613463658387</v>
      </c>
      <c r="AS649" t="n">
        <v>0.1197760525133468</v>
      </c>
      <c r="AT649" t="n">
        <v>0.2512039294735849</v>
      </c>
      <c r="AU649" t="n">
        <v>0.2092804168438619</v>
      </c>
      <c r="AV649" t="n">
        <v>9.042407703644129</v>
      </c>
      <c r="AW649" t="n">
        <v>89.62202309932282</v>
      </c>
      <c r="AX649" t="n">
        <v>6643.129702900075</v>
      </c>
      <c r="AY649" t="n">
        <v>151137.0861154201</v>
      </c>
      <c r="AZ649" t="n">
        <v>193317.9768241659</v>
      </c>
      <c r="BA649" t="n">
        <v>19866.9149830262</v>
      </c>
      <c r="BB649" t="n">
        <v>16049.30622541463</v>
      </c>
      <c r="BC649" t="n">
        <v>35916.22120844082</v>
      </c>
      <c r="BD649" t="n">
        <v>0.978679215146455</v>
      </c>
      <c r="BE649" t="n">
        <v>1.397345512379976</v>
      </c>
      <c r="BF649" t="n">
        <v>46.65722260330208</v>
      </c>
      <c r="BG649" t="n">
        <v>4.504054522358351</v>
      </c>
      <c r="BH649" t="n">
        <v>2482.489113489592</v>
      </c>
      <c r="BI649" t="n">
        <v>56.20360418793439</v>
      </c>
      <c r="BJ649" t="n">
        <v>19651.25595835687</v>
      </c>
      <c r="BK649" t="n">
        <v>28134.6816940199</v>
      </c>
      <c r="BL649" t="n">
        <v>70424.86042060587</v>
      </c>
      <c r="BM649" t="n">
        <v>8847.640950214356</v>
      </c>
      <c r="BN649" t="n">
        <v>69912.9541606821</v>
      </c>
      <c r="BO649" t="n">
        <v>1618.620632683256</v>
      </c>
      <c r="BP649" t="n">
        <v>0.1205363510274964</v>
      </c>
      <c r="BQ649" t="n">
        <v>3.617810938439428</v>
      </c>
      <c r="BR649" t="n">
        <v>424.185313417091</v>
      </c>
      <c r="BS649" t="n">
        <v>2476.060657963806</v>
      </c>
      <c r="BT649" t="n">
        <v>5402.414974482127</v>
      </c>
      <c r="BU649" t="n">
        <v>12084.5903754899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210</v>
      </c>
      <c r="C650" t="n">
        <v>77</v>
      </c>
      <c r="D650" t="n">
        <v>1057.884064294691</v>
      </c>
      <c r="E650" t="n">
        <v>10.48354680144062</v>
      </c>
      <c r="F650" t="n">
        <v>124.4414822227389</v>
      </c>
      <c r="G650" t="n">
        <v>3940.409612264542</v>
      </c>
      <c r="H650" t="n">
        <v>234307.7586972455</v>
      </c>
      <c r="I650" t="n">
        <v>195005.9759643009</v>
      </c>
      <c r="J650" t="n">
        <v>1985.745532027812</v>
      </c>
      <c r="K650" t="n">
        <v>1084.149160526328</v>
      </c>
      <c r="L650" t="n">
        <v>-544.0540569826408</v>
      </c>
      <c r="M650" t="n">
        <v>1.454784564774873</v>
      </c>
      <c r="N650" t="n">
        <v>46.65722260330208</v>
      </c>
      <c r="O650" t="n">
        <v>2482.489113489592</v>
      </c>
      <c r="P650" t="n">
        <v>1.397345512379976</v>
      </c>
      <c r="Q650" t="n">
        <v>4.743656584046541</v>
      </c>
      <c r="R650" t="n">
        <v>71.16298235137829</v>
      </c>
      <c r="S650" t="n">
        <v>81.49523869810157</v>
      </c>
      <c r="T650" t="n">
        <v>1286.74007438005</v>
      </c>
      <c r="U650" t="n">
        <v>36223.29808467964</v>
      </c>
      <c r="V650" t="n">
        <v>346.6666666666667</v>
      </c>
      <c r="W650" t="n">
        <v>835.3333333333334</v>
      </c>
      <c r="X650" t="n">
        <v>334</v>
      </c>
      <c r="Y650" t="n">
        <v>7</v>
      </c>
      <c r="Z650" t="n">
        <v>0.3699116141762289</v>
      </c>
      <c r="AA650" t="n">
        <v>6.627688510713791</v>
      </c>
      <c r="AB650" t="n">
        <v>259.7019837984965</v>
      </c>
      <c r="AC650" t="n">
        <v>4772.606184249341</v>
      </c>
      <c r="AD650" t="n">
        <v>5047.156524483426</v>
      </c>
      <c r="AE650" t="n">
        <v>1.188297951505182</v>
      </c>
      <c r="AF650" t="n">
        <v>17.62681810961199</v>
      </c>
      <c r="AG650" t="n">
        <v>318.9097561860988</v>
      </c>
      <c r="AH650" t="n">
        <v>31533.21617071591</v>
      </c>
      <c r="AI650" t="n">
        <v>21139.93120865427</v>
      </c>
      <c r="AJ650" t="n">
        <v>-35.79244262458475</v>
      </c>
      <c r="AK650" t="n">
        <v>330.5523135138305</v>
      </c>
      <c r="AL650" t="n">
        <v>95.46148658868485</v>
      </c>
      <c r="AM650" t="n">
        <v>0.05743905239489514</v>
      </c>
      <c r="AN650" t="n">
        <v>41.91356601925558</v>
      </c>
      <c r="AO650" t="n">
        <v>2411.326131138213</v>
      </c>
      <c r="AP650" t="n">
        <v>932113.9365144824</v>
      </c>
      <c r="AQ650" t="n">
        <v>0.2218670538697488</v>
      </c>
      <c r="AR650" t="n">
        <v>0.1978693728238788</v>
      </c>
      <c r="AS650" t="n">
        <v>0.1197830515730415</v>
      </c>
      <c r="AT650" t="n">
        <v>0.2512192732039697</v>
      </c>
      <c r="AU650" t="n">
        <v>0.2092612485293611</v>
      </c>
      <c r="AV650" t="n">
        <v>9.042478707112181</v>
      </c>
      <c r="AW650" t="n">
        <v>89.63694727281427</v>
      </c>
      <c r="AX650" t="n">
        <v>6643.930932304352</v>
      </c>
      <c r="AY650" t="n">
        <v>151278.2169765702</v>
      </c>
      <c r="AZ650" t="n">
        <v>193315.6679439546</v>
      </c>
      <c r="BA650" t="n">
        <v>20149.83852033463</v>
      </c>
      <c r="BB650" t="n">
        <v>16545.48189069821</v>
      </c>
      <c r="BC650" t="n">
        <v>36695.32041103283</v>
      </c>
      <c r="BD650" t="n">
        <v>1.454784564774873</v>
      </c>
      <c r="BE650" t="n">
        <v>1.397345512379976</v>
      </c>
      <c r="BF650" t="n">
        <v>46.65722260330208</v>
      </c>
      <c r="BG650" t="n">
        <v>4.743656584046541</v>
      </c>
      <c r="BH650" t="n">
        <v>2482.489113489592</v>
      </c>
      <c r="BI650" t="n">
        <v>71.16298235137829</v>
      </c>
      <c r="BJ650" t="n">
        <v>29043.38619047667</v>
      </c>
      <c r="BK650" t="n">
        <v>28134.6816940199</v>
      </c>
      <c r="BL650" t="n">
        <v>70424.86042060587</v>
      </c>
      <c r="BM650" t="n">
        <v>9202.803702331561</v>
      </c>
      <c r="BN650" t="n">
        <v>69912.9541606821</v>
      </c>
      <c r="BO650" t="n">
        <v>2042.557083158056</v>
      </c>
      <c r="BP650" t="n">
        <v>0.15951355749636</v>
      </c>
      <c r="BQ650" t="n">
        <v>3.617810938439428</v>
      </c>
      <c r="BR650" t="n">
        <v>424.185313417091</v>
      </c>
      <c r="BS650" t="n">
        <v>3244.964009975078</v>
      </c>
      <c r="BT650" t="n">
        <v>5402.414974482127</v>
      </c>
      <c r="BU650" t="n">
        <v>12084.5903754899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210</v>
      </c>
      <c r="C651" t="n">
        <v>77</v>
      </c>
      <c r="D651" t="n">
        <v>1058.074812127481</v>
      </c>
      <c r="E651" t="n">
        <v>10.4837467546294</v>
      </c>
      <c r="F651" t="n">
        <v>124.4559636844494</v>
      </c>
      <c r="G651" t="n">
        <v>3940.883191123236</v>
      </c>
      <c r="H651" t="n">
        <v>234437.0310474139</v>
      </c>
      <c r="I651" t="n">
        <v>195005.9759643009</v>
      </c>
      <c r="J651" t="n">
        <v>1985.745532027812</v>
      </c>
      <c r="K651" t="n">
        <v>1084.149160526328</v>
      </c>
      <c r="L651" t="n">
        <v>-544.0540569826408</v>
      </c>
      <c r="M651" t="n">
        <v>1.67095124664439</v>
      </c>
      <c r="N651" t="n">
        <v>46.65722260330208</v>
      </c>
      <c r="O651" t="n">
        <v>2482.489113489592</v>
      </c>
      <c r="P651" t="n">
        <v>1.397345512379976</v>
      </c>
      <c r="Q651" t="n">
        <v>4.743656584046541</v>
      </c>
      <c r="R651" t="n">
        <v>78.64267143310026</v>
      </c>
      <c r="S651" t="n">
        <v>81.75517736586048</v>
      </c>
      <c r="T651" t="n">
        <v>1286.74007438005</v>
      </c>
      <c r="U651" t="n">
        <v>36230.77777376136</v>
      </c>
      <c r="V651" t="n">
        <v>347.6666666666667</v>
      </c>
      <c r="W651" t="n">
        <v>836</v>
      </c>
      <c r="X651" t="n">
        <v>334</v>
      </c>
      <c r="Y651" t="n">
        <v>7</v>
      </c>
      <c r="Z651" t="n">
        <v>0.3701586232857931</v>
      </c>
      <c r="AA651" t="n">
        <v>6.627706204296238</v>
      </c>
      <c r="AB651" t="n">
        <v>259.7161560170492</v>
      </c>
      <c r="AC651" t="n">
        <v>4774.847602795358</v>
      </c>
      <c r="AD651" t="n">
        <v>5047.157834470299</v>
      </c>
      <c r="AE651" t="n">
        <v>1.188388964904041</v>
      </c>
      <c r="AF651" t="n">
        <v>17.62683580319444</v>
      </c>
      <c r="AG651" t="n">
        <v>318.9239284046516</v>
      </c>
      <c r="AH651" t="n">
        <v>31535.45592260593</v>
      </c>
      <c r="AI651" t="n">
        <v>21139.93168833193</v>
      </c>
      <c r="AJ651" t="n">
        <v>-35.79244262458475</v>
      </c>
      <c r="AK651" t="n">
        <v>330.5523135138305</v>
      </c>
      <c r="AL651" t="n">
        <v>95.46148658868485</v>
      </c>
      <c r="AM651" t="n">
        <v>0.2736057342644126</v>
      </c>
      <c r="AN651" t="n">
        <v>41.91356601925558</v>
      </c>
      <c r="AO651" t="n">
        <v>2403.846442056491</v>
      </c>
      <c r="AP651" t="n">
        <v>932299.3844035864</v>
      </c>
      <c r="AQ651" t="n">
        <v>0.2218267342140525</v>
      </c>
      <c r="AR651" t="n">
        <v>0.1978548223400688</v>
      </c>
      <c r="AS651" t="n">
        <v>0.1197769336146126</v>
      </c>
      <c r="AT651" t="n">
        <v>0.2513224427871286</v>
      </c>
      <c r="AU651" t="n">
        <v>0.2092190670441376</v>
      </c>
      <c r="AV651" t="n">
        <v>9.042602513113913</v>
      </c>
      <c r="AW651" t="n">
        <v>89.6508656220081</v>
      </c>
      <c r="AX651" t="n">
        <v>6644.565990851715</v>
      </c>
      <c r="AY651" t="n">
        <v>151406.0798401582</v>
      </c>
      <c r="AZ651" t="n">
        <v>193313.7936401399</v>
      </c>
      <c r="BA651" t="n">
        <v>20291.30028898884</v>
      </c>
      <c r="BB651" t="n">
        <v>16615.9883472814</v>
      </c>
      <c r="BC651" t="n">
        <v>36907.28863627023</v>
      </c>
      <c r="BD651" t="n">
        <v>1.67095124664439</v>
      </c>
      <c r="BE651" t="n">
        <v>1.397345512379976</v>
      </c>
      <c r="BF651" t="n">
        <v>46.65722260330208</v>
      </c>
      <c r="BG651" t="n">
        <v>4.743656584046541</v>
      </c>
      <c r="BH651" t="n">
        <v>2482.489113489592</v>
      </c>
      <c r="BI651" t="n">
        <v>78.64267143310026</v>
      </c>
      <c r="BJ651" t="n">
        <v>33307.70632371664</v>
      </c>
      <c r="BK651" t="n">
        <v>28134.6816940199</v>
      </c>
      <c r="BL651" t="n">
        <v>70424.86042060587</v>
      </c>
      <c r="BM651" t="n">
        <v>9202.803702331561</v>
      </c>
      <c r="BN651" t="n">
        <v>69912.9541606821</v>
      </c>
      <c r="BO651" t="n">
        <v>2254.525308395457</v>
      </c>
      <c r="BP651" t="n">
        <v>0.1774944850132938</v>
      </c>
      <c r="BQ651" t="n">
        <v>3.617810938439428</v>
      </c>
      <c r="BR651" t="n">
        <v>424.185313417091</v>
      </c>
      <c r="BS651" t="n">
        <v>3599.67376710163</v>
      </c>
      <c r="BT651" t="n">
        <v>5402.414974482127</v>
      </c>
      <c r="BU651" t="n">
        <v>12084.5903754899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210</v>
      </c>
      <c r="C652" t="n">
        <v>77</v>
      </c>
      <c r="D652" t="n">
        <v>1058.246481109467</v>
      </c>
      <c r="E652" t="n">
        <v>10.48391541481997</v>
      </c>
      <c r="F652" t="n">
        <v>124.6016063037548</v>
      </c>
      <c r="G652" t="n">
        <v>3941.265842531142</v>
      </c>
      <c r="H652" t="n">
        <v>234554.1932529544</v>
      </c>
      <c r="I652" t="n">
        <v>195005.9759643009</v>
      </c>
      <c r="J652" t="n">
        <v>1784.810187917068</v>
      </c>
      <c r="K652" t="n">
        <v>1084.149160526328</v>
      </c>
      <c r="L652" t="n">
        <v>-544.0540569826408</v>
      </c>
      <c r="M652" t="n">
        <v>1.183902900543627</v>
      </c>
      <c r="N652" t="n">
        <v>21.37415930930969</v>
      </c>
      <c r="O652" t="n">
        <v>2482.489113489592</v>
      </c>
      <c r="P652" t="n">
        <v>1.397345512379976</v>
      </c>
      <c r="Q652" t="n">
        <v>4.743656584046541</v>
      </c>
      <c r="R652" t="n">
        <v>78.64267143310026</v>
      </c>
      <c r="S652" t="n">
        <v>82.24222571196124</v>
      </c>
      <c r="T652" t="n">
        <v>1312.023137674042</v>
      </c>
      <c r="U652" t="n">
        <v>36230.77777376136</v>
      </c>
      <c r="V652" t="n">
        <v>349.3333333333333</v>
      </c>
      <c r="W652" t="n">
        <v>836</v>
      </c>
      <c r="X652" t="n">
        <v>334</v>
      </c>
      <c r="Y652" t="n">
        <v>7</v>
      </c>
      <c r="Z652" t="n">
        <v>0.3750437172555623</v>
      </c>
      <c r="AA652" t="n">
        <v>6.921687552743111</v>
      </c>
      <c r="AB652" t="n">
        <v>259.7276060088881</v>
      </c>
      <c r="AC652" t="n">
        <v>4776.871953148095</v>
      </c>
      <c r="AD652" t="n">
        <v>5047.157834470299</v>
      </c>
      <c r="AE652" t="n">
        <v>1.190178108416696</v>
      </c>
      <c r="AF652" t="n">
        <v>17.73448668633877</v>
      </c>
      <c r="AG652" t="n">
        <v>318.9353783964904</v>
      </c>
      <c r="AH652" t="n">
        <v>31537.48027295867</v>
      </c>
      <c r="AI652" t="n">
        <v>21139.93168833193</v>
      </c>
      <c r="AJ652" t="n">
        <v>-35.79244262458475</v>
      </c>
      <c r="AK652" t="n">
        <v>129.6169694030864</v>
      </c>
      <c r="AL652" t="n">
        <v>95.46148658868485</v>
      </c>
      <c r="AM652" t="n">
        <v>-0.2134426118363511</v>
      </c>
      <c r="AN652" t="n">
        <v>16.63050272526318</v>
      </c>
      <c r="AO652" t="n">
        <v>2403.846442056491</v>
      </c>
      <c r="AP652" t="n">
        <v>932469.9196973807</v>
      </c>
      <c r="AQ652" t="n">
        <v>0.2217903954432034</v>
      </c>
      <c r="AR652" t="n">
        <v>0.197841658030885</v>
      </c>
      <c r="AS652" t="n">
        <v>0.1197694209219303</v>
      </c>
      <c r="AT652" t="n">
        <v>0.2514151138768068</v>
      </c>
      <c r="AU652" t="n">
        <v>0.2091834117271744</v>
      </c>
      <c r="AV652" t="n">
        <v>9.042710528847394</v>
      </c>
      <c r="AW652" t="n">
        <v>89.66382993760118</v>
      </c>
      <c r="AX652" t="n">
        <v>6645.093852151193</v>
      </c>
      <c r="AY652" t="n">
        <v>151522.0202125277</v>
      </c>
      <c r="AZ652" t="n">
        <v>193311.9998830487</v>
      </c>
      <c r="BA652" t="n">
        <v>20291.30028898884</v>
      </c>
      <c r="BB652" t="n">
        <v>16615.9883472814</v>
      </c>
      <c r="BC652" t="n">
        <v>36907.28863627023</v>
      </c>
      <c r="BD652" t="n">
        <v>1.183902900543627</v>
      </c>
      <c r="BE652" t="n">
        <v>1.397345512379976</v>
      </c>
      <c r="BF652" t="n">
        <v>21.37415930930969</v>
      </c>
      <c r="BG652" t="n">
        <v>4.743656584046541</v>
      </c>
      <c r="BH652" t="n">
        <v>2482.489113489592</v>
      </c>
      <c r="BI652" t="n">
        <v>78.64267143310026</v>
      </c>
      <c r="BJ652" t="n">
        <v>23699.70360018687</v>
      </c>
      <c r="BK652" t="n">
        <v>28134.6816940199</v>
      </c>
      <c r="BL652" t="n">
        <v>32947.71069084443</v>
      </c>
      <c r="BM652" t="n">
        <v>9202.803702331561</v>
      </c>
      <c r="BN652" t="n">
        <v>69912.9541606821</v>
      </c>
      <c r="BO652" t="n">
        <v>2254.525308395457</v>
      </c>
      <c r="BP652" t="n">
        <v>0.1377634406856812</v>
      </c>
      <c r="BQ652" t="n">
        <v>2.987978736512483</v>
      </c>
      <c r="BR652" t="n">
        <v>424.185313417091</v>
      </c>
      <c r="BS652" t="n">
        <v>2815.899455650816</v>
      </c>
      <c r="BT652" t="n">
        <v>4468.813082109767</v>
      </c>
      <c r="BU652" t="n">
        <v>12084.5903754899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210</v>
      </c>
      <c r="C653" t="n">
        <v>77</v>
      </c>
      <c r="D653" t="n">
        <v>1058.464779850264</v>
      </c>
      <c r="E653" t="n">
        <v>10.48478143278061</v>
      </c>
      <c r="F653" t="n">
        <v>125.482264700178</v>
      </c>
      <c r="G653" t="n">
        <v>3900.27202894376</v>
      </c>
      <c r="H653" t="n">
        <v>234685.566483816</v>
      </c>
      <c r="I653" t="n">
        <v>195005.9759643009</v>
      </c>
      <c r="J653" t="n">
        <v>1684.342515861696</v>
      </c>
      <c r="K653" t="n">
        <v>1084.149160526328</v>
      </c>
      <c r="L653" t="n">
        <v>-544.0540569826408</v>
      </c>
      <c r="M653" t="n">
        <v>0.9458502257294178</v>
      </c>
      <c r="N653" t="n">
        <v>8.732627662313483</v>
      </c>
      <c r="O653" t="n">
        <v>2482.489113489592</v>
      </c>
      <c r="P653" t="n">
        <v>1.397345512379976</v>
      </c>
      <c r="Q653" t="n">
        <v>4.872688871050407</v>
      </c>
      <c r="R653" t="n">
        <v>78.64267143310026</v>
      </c>
      <c r="S653" t="n">
        <v>82.48027838677545</v>
      </c>
      <c r="T653" t="n">
        <v>1325.582520467629</v>
      </c>
      <c r="U653" t="n">
        <v>36272.03755577578</v>
      </c>
      <c r="V653" t="n">
        <v>350</v>
      </c>
      <c r="W653" t="n">
        <v>836.6666666666666</v>
      </c>
      <c r="X653" t="n">
        <v>334.6666666666667</v>
      </c>
      <c r="Y653" t="n">
        <v>7</v>
      </c>
      <c r="Z653" t="n">
        <v>0.377434655083698</v>
      </c>
      <c r="AA653" t="n">
        <v>7.069843742819299</v>
      </c>
      <c r="AB653" t="n">
        <v>259.7363262123839</v>
      </c>
      <c r="AC653" t="n">
        <v>4779.141615240383</v>
      </c>
      <c r="AD653" t="n">
        <v>5047.157834470299</v>
      </c>
      <c r="AE653" t="n">
        <v>1.19105599473043</v>
      </c>
      <c r="AF653" t="n">
        <v>17.78875207663739</v>
      </c>
      <c r="AG653" t="n">
        <v>318.9435980017511</v>
      </c>
      <c r="AH653" t="n">
        <v>31539.74992510099</v>
      </c>
      <c r="AI653" t="n">
        <v>21139.93168833193</v>
      </c>
      <c r="AJ653" t="n">
        <v>-35.79244262458475</v>
      </c>
      <c r="AK653" t="n">
        <v>29.14929734771426</v>
      </c>
      <c r="AL653" t="n">
        <v>95.46148658868485</v>
      </c>
      <c r="AM653" t="n">
        <v>-0.4514952866505601</v>
      </c>
      <c r="AN653" t="n">
        <v>3.859938791263115</v>
      </c>
      <c r="AO653" t="n">
        <v>2403.846442056491</v>
      </c>
      <c r="AP653" t="n">
        <v>932912.6726914324</v>
      </c>
      <c r="AQ653" t="n">
        <v>0.2216887018926363</v>
      </c>
      <c r="AR653" t="n">
        <v>0.1980841848482844</v>
      </c>
      <c r="AS653" t="n">
        <v>0.1197242031375092</v>
      </c>
      <c r="AT653" t="n">
        <v>0.2514213817851468</v>
      </c>
      <c r="AU653" t="n">
        <v>0.2090815283364234</v>
      </c>
      <c r="AV653" t="n">
        <v>9.046492543633052</v>
      </c>
      <c r="AW653" t="n">
        <v>89.71882071084654</v>
      </c>
      <c r="AX653" t="n">
        <v>6647.442130452969</v>
      </c>
      <c r="AY653" t="n">
        <v>151698.0713451948</v>
      </c>
      <c r="AZ653" t="n">
        <v>193369.0290325251</v>
      </c>
      <c r="BA653" t="n">
        <v>20482.56517978893</v>
      </c>
      <c r="BB653" t="n">
        <v>16615.9883472814</v>
      </c>
      <c r="BC653" t="n">
        <v>37098.55352707033</v>
      </c>
      <c r="BD653" t="n">
        <v>0.9458502257294178</v>
      </c>
      <c r="BE653" t="n">
        <v>1.397345512379976</v>
      </c>
      <c r="BF653" t="n">
        <v>8.732627662313483</v>
      </c>
      <c r="BG653" t="n">
        <v>4.872688871050407</v>
      </c>
      <c r="BH653" t="n">
        <v>2482.489113489592</v>
      </c>
      <c r="BI653" t="n">
        <v>78.64267143310026</v>
      </c>
      <c r="BJ653" t="n">
        <v>19003.63848412698</v>
      </c>
      <c r="BK653" t="n">
        <v>28134.6816940199</v>
      </c>
      <c r="BL653" t="n">
        <v>14209.13582596373</v>
      </c>
      <c r="BM653" t="n">
        <v>9394.068593131657</v>
      </c>
      <c r="BN653" t="n">
        <v>69912.9541606821</v>
      </c>
      <c r="BO653" t="n">
        <v>2254.525308395457</v>
      </c>
      <c r="BP653" t="n">
        <v>0.1182748374512494</v>
      </c>
      <c r="BQ653" t="n">
        <v>2.673062635549011</v>
      </c>
      <c r="BR653" t="n">
        <v>424.185313417091</v>
      </c>
      <c r="BS653" t="n">
        <v>2431.447779645181</v>
      </c>
      <c r="BT653" t="n">
        <v>4002.012135923587</v>
      </c>
      <c r="BU653" t="n">
        <v>12084.5903754899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210</v>
      </c>
      <c r="C654" t="n">
        <v>77</v>
      </c>
      <c r="D654" t="n">
        <v>1058.658523356004</v>
      </c>
      <c r="E654" t="n">
        <v>10.48536902825008</v>
      </c>
      <c r="F654" t="n">
        <v>125.8989242665799</v>
      </c>
      <c r="G654" t="n">
        <v>3879.916804557121</v>
      </c>
      <c r="H654" t="n">
        <v>234804.8675411646</v>
      </c>
      <c r="I654" t="n">
        <v>195005.9759643009</v>
      </c>
      <c r="J654" t="n">
        <v>1684.342515861696</v>
      </c>
      <c r="K654" t="n">
        <v>1084.149160526328</v>
      </c>
      <c r="L654" t="n">
        <v>-544.0540569826408</v>
      </c>
      <c r="M654" t="n">
        <v>0.9458502257294178</v>
      </c>
      <c r="N654" t="n">
        <v>8.732627662313483</v>
      </c>
      <c r="O654" t="n">
        <v>2482.489113489592</v>
      </c>
      <c r="P654" t="n">
        <v>1.397345512379976</v>
      </c>
      <c r="Q654" t="n">
        <v>4.937205014552339</v>
      </c>
      <c r="R654" t="n">
        <v>78.64267143310026</v>
      </c>
      <c r="S654" t="n">
        <v>82.48027838677545</v>
      </c>
      <c r="T654" t="n">
        <v>1326.041446040924</v>
      </c>
      <c r="U654" t="n">
        <v>36292.66744678299</v>
      </c>
      <c r="V654" t="n">
        <v>350</v>
      </c>
      <c r="W654" t="n">
        <v>837</v>
      </c>
      <c r="X654" t="n">
        <v>335</v>
      </c>
      <c r="Y654" t="n">
        <v>7</v>
      </c>
      <c r="Z654" t="n">
        <v>0.3774372755382832</v>
      </c>
      <c r="AA654" t="n">
        <v>7.070434724968764</v>
      </c>
      <c r="AB654" t="n">
        <v>259.7447451586083</v>
      </c>
      <c r="AC654" t="n">
        <v>4781.198095319513</v>
      </c>
      <c r="AD654" t="n">
        <v>5047.157834470299</v>
      </c>
      <c r="AE654" t="n">
        <v>1.191058615185015</v>
      </c>
      <c r="AF654" t="n">
        <v>17.78898027522371</v>
      </c>
      <c r="AG654" t="n">
        <v>318.9517666488579</v>
      </c>
      <c r="AH654" t="n">
        <v>31541.80640020514</v>
      </c>
      <c r="AI654" t="n">
        <v>21139.93168833193</v>
      </c>
      <c r="AJ654" t="n">
        <v>-35.79244262458475</v>
      </c>
      <c r="AK654" t="n">
        <v>29.14929734771426</v>
      </c>
      <c r="AL654" t="n">
        <v>95.46148658868485</v>
      </c>
      <c r="AM654" t="n">
        <v>-0.4514952866505601</v>
      </c>
      <c r="AN654" t="n">
        <v>3.795422647761182</v>
      </c>
      <c r="AO654" t="n">
        <v>2403.846442056491</v>
      </c>
      <c r="AP654" t="n">
        <v>933109.6380901657</v>
      </c>
      <c r="AQ654" t="n">
        <v>0.2216602153502535</v>
      </c>
      <c r="AR654" t="n">
        <v>0.1999638182688123</v>
      </c>
      <c r="AS654" t="n">
        <v>0.1178273892237524</v>
      </c>
      <c r="AT654" t="n">
        <v>0.2515091012929163</v>
      </c>
      <c r="AU654" t="n">
        <v>0.2090394758642656</v>
      </c>
      <c r="AV654" t="n">
        <v>9.047129788237214</v>
      </c>
      <c r="AW654" t="n">
        <v>89.74253954730592</v>
      </c>
      <c r="AX654" t="n">
        <v>6647.797359143343</v>
      </c>
      <c r="AY654" t="n">
        <v>151815.8090632096</v>
      </c>
      <c r="AZ654" t="n">
        <v>193366.747014471</v>
      </c>
      <c r="BA654" t="n">
        <v>20578.19762518898</v>
      </c>
      <c r="BB654" t="n">
        <v>16615.9883472814</v>
      </c>
      <c r="BC654" t="n">
        <v>37194.18597247038</v>
      </c>
      <c r="BD654" t="n">
        <v>0.9458502257294178</v>
      </c>
      <c r="BE654" t="n">
        <v>1.397345512379976</v>
      </c>
      <c r="BF654" t="n">
        <v>8.732627662313483</v>
      </c>
      <c r="BG654" t="n">
        <v>4.937205014552339</v>
      </c>
      <c r="BH654" t="n">
        <v>2482.489113489592</v>
      </c>
      <c r="BI654" t="n">
        <v>78.64267143310026</v>
      </c>
      <c r="BJ654" t="n">
        <v>19003.63848412698</v>
      </c>
      <c r="BK654" t="n">
        <v>28134.6816940199</v>
      </c>
      <c r="BL654" t="n">
        <v>14209.13582596373</v>
      </c>
      <c r="BM654" t="n">
        <v>9489.701038531706</v>
      </c>
      <c r="BN654" t="n">
        <v>69912.9541606821</v>
      </c>
      <c r="BO654" t="n">
        <v>2254.525308395457</v>
      </c>
      <c r="BP654" t="n">
        <v>0.1182748374512494</v>
      </c>
      <c r="BQ654" t="n">
        <v>2.673062635549011</v>
      </c>
      <c r="BR654" t="n">
        <v>424.185313417091</v>
      </c>
      <c r="BS654" t="n">
        <v>2431.447779645181</v>
      </c>
      <c r="BT654" t="n">
        <v>4002.012135923587</v>
      </c>
      <c r="BU654" t="n">
        <v>12084.5903754899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210</v>
      </c>
      <c r="C655" t="n">
        <v>77</v>
      </c>
      <c r="D655" t="n">
        <v>1058.827605697185</v>
      </c>
      <c r="E655" t="n">
        <v>10.48562084691033</v>
      </c>
      <c r="F655" t="n">
        <v>125.9181021323026</v>
      </c>
      <c r="G655" t="n">
        <v>3880.177281452412</v>
      </c>
      <c r="H655" t="n">
        <v>235236.6793574761</v>
      </c>
      <c r="I655" t="n">
        <v>194682.5266337425</v>
      </c>
      <c r="J655" t="n">
        <v>1684.342515861696</v>
      </c>
      <c r="K655" t="n">
        <v>1084.149160526328</v>
      </c>
      <c r="L655" t="n">
        <v>-544.0540569826408</v>
      </c>
      <c r="M655" t="n">
        <v>0.9458502257294178</v>
      </c>
      <c r="N655" t="n">
        <v>8.732627662313483</v>
      </c>
      <c r="O655" t="n">
        <v>2482.489113489592</v>
      </c>
      <c r="P655" t="n">
        <v>1.397345512379976</v>
      </c>
      <c r="Q655" t="n">
        <v>4.937205014552339</v>
      </c>
      <c r="R655" t="n">
        <v>78.64267143310026</v>
      </c>
      <c r="S655" t="n">
        <v>82.48027838677545</v>
      </c>
      <c r="T655" t="n">
        <v>1326.041446040924</v>
      </c>
      <c r="U655" t="n">
        <v>36292.66744678299</v>
      </c>
      <c r="V655" t="n">
        <v>350</v>
      </c>
      <c r="W655" t="n">
        <v>837</v>
      </c>
      <c r="X655" t="n">
        <v>335.6666666666667</v>
      </c>
      <c r="Y655" t="n">
        <v>7</v>
      </c>
      <c r="Z655" t="n">
        <v>0.3774383968559827</v>
      </c>
      <c r="AA655" t="n">
        <v>7.070451230632557</v>
      </c>
      <c r="AB655" t="n">
        <v>259.7523645269934</v>
      </c>
      <c r="AC655" t="n">
        <v>4783.061029271111</v>
      </c>
      <c r="AD655" t="n">
        <v>5047.158230645813</v>
      </c>
      <c r="AE655" t="n">
        <v>1.191059736502715</v>
      </c>
      <c r="AF655" t="n">
        <v>17.78899678088751</v>
      </c>
      <c r="AG655" t="n">
        <v>318.9593860172429</v>
      </c>
      <c r="AH655" t="n">
        <v>31543.6690824108</v>
      </c>
      <c r="AI655" t="n">
        <v>21139.93183337609</v>
      </c>
      <c r="AJ655" t="n">
        <v>-35.79244262458475</v>
      </c>
      <c r="AK655" t="n">
        <v>29.14929734771426</v>
      </c>
      <c r="AL655" t="n">
        <v>95.46148658868485</v>
      </c>
      <c r="AM655" t="n">
        <v>-0.4514952866505601</v>
      </c>
      <c r="AN655" t="n">
        <v>3.795422647761182</v>
      </c>
      <c r="AO655" t="n">
        <v>2403.846442056491</v>
      </c>
      <c r="AP655" t="n">
        <v>933278.4940810591</v>
      </c>
      <c r="AQ655" t="n">
        <v>0.2216325310527556</v>
      </c>
      <c r="AR655" t="n">
        <v>0.1999620695660771</v>
      </c>
      <c r="AS655" t="n">
        <v>0.1178143992905003</v>
      </c>
      <c r="AT655" t="n">
        <v>0.2515914263859281</v>
      </c>
      <c r="AU655" t="n">
        <v>0.2089995737047391</v>
      </c>
      <c r="AV655" t="n">
        <v>9.047321342833937</v>
      </c>
      <c r="AW655" t="n">
        <v>89.76336769398044</v>
      </c>
      <c r="AX655" t="n">
        <v>6648.138755011231</v>
      </c>
      <c r="AY655" t="n">
        <v>151922.7206585788</v>
      </c>
      <c r="AZ655" t="n">
        <v>193364.980373643</v>
      </c>
      <c r="BA655" t="n">
        <v>20578.19762518898</v>
      </c>
      <c r="BB655" t="n">
        <v>16615.9883472814</v>
      </c>
      <c r="BC655" t="n">
        <v>37194.18597247038</v>
      </c>
      <c r="BD655" t="n">
        <v>0.9458502257294178</v>
      </c>
      <c r="BE655" t="n">
        <v>1.397345512379976</v>
      </c>
      <c r="BF655" t="n">
        <v>8.732627662313483</v>
      </c>
      <c r="BG655" t="n">
        <v>4.937205014552339</v>
      </c>
      <c r="BH655" t="n">
        <v>2482.489113489592</v>
      </c>
      <c r="BI655" t="n">
        <v>78.64267143310026</v>
      </c>
      <c r="BJ655" t="n">
        <v>19003.63848412698</v>
      </c>
      <c r="BK655" t="n">
        <v>28134.6816940199</v>
      </c>
      <c r="BL655" t="n">
        <v>14209.13582596373</v>
      </c>
      <c r="BM655" t="n">
        <v>9489.701038531706</v>
      </c>
      <c r="BN655" t="n">
        <v>69912.9541606821</v>
      </c>
      <c r="BO655" t="n">
        <v>2254.525308395457</v>
      </c>
      <c r="BP655" t="n">
        <v>0.1182748374512494</v>
      </c>
      <c r="BQ655" t="n">
        <v>2.673062635549011</v>
      </c>
      <c r="BR655" t="n">
        <v>424.185313417091</v>
      </c>
      <c r="BS655" t="n">
        <v>2431.447779645181</v>
      </c>
      <c r="BT655" t="n">
        <v>4002.012135923587</v>
      </c>
      <c r="BU655" t="n">
        <v>12084.5903754899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210</v>
      </c>
      <c r="C656" t="n">
        <v>77</v>
      </c>
      <c r="D656" t="n">
        <v>1058.978553347622</v>
      </c>
      <c r="E656" t="n">
        <v>10.48875288991639</v>
      </c>
      <c r="F656" t="n">
        <v>125.9032465398561</v>
      </c>
      <c r="G656" t="n">
        <v>3880.378568304926</v>
      </c>
      <c r="H656" t="n">
        <v>235472.9646094323</v>
      </c>
      <c r="I656" t="n">
        <v>194520.8019684632</v>
      </c>
      <c r="J656" t="n">
        <v>1708.089149750924</v>
      </c>
      <c r="K656" t="n">
        <v>1084.149160526328</v>
      </c>
      <c r="L656" t="n">
        <v>-544.0540569826408</v>
      </c>
      <c r="M656" t="n">
        <v>0.9458502257294178</v>
      </c>
      <c r="N656" t="n">
        <v>8.732627662313483</v>
      </c>
      <c r="O656" t="n">
        <v>2482.489113489592</v>
      </c>
      <c r="P656" t="n">
        <v>0.7683789148637002</v>
      </c>
      <c r="Q656" t="n">
        <v>4.937205014552339</v>
      </c>
      <c r="R656" t="n">
        <v>78.64267143310026</v>
      </c>
      <c r="S656" t="n">
        <v>83.11169310234483</v>
      </c>
      <c r="T656" t="n">
        <v>1326.074026450464</v>
      </c>
      <c r="U656" t="n">
        <v>36292.66744678299</v>
      </c>
      <c r="V656" t="n">
        <v>350</v>
      </c>
      <c r="W656" t="n">
        <v>837.6666666666666</v>
      </c>
      <c r="X656" t="n">
        <v>336.6666666666667</v>
      </c>
      <c r="Y656" t="n">
        <v>7</v>
      </c>
      <c r="Z656" t="n">
        <v>0.3779298640902011</v>
      </c>
      <c r="AA656" t="n">
        <v>7.071131956345556</v>
      </c>
      <c r="AB656" t="n">
        <v>259.758251700108</v>
      </c>
      <c r="AC656" t="n">
        <v>4784.729998352556</v>
      </c>
      <c r="AD656" t="n">
        <v>5047.15842873357</v>
      </c>
      <c r="AE656" t="n">
        <v>1.191240208332864</v>
      </c>
      <c r="AF656" t="n">
        <v>17.78925530746868</v>
      </c>
      <c r="AG656" t="n">
        <v>318.9652731903574</v>
      </c>
      <c r="AH656" t="n">
        <v>31545.33393860904</v>
      </c>
      <c r="AI656" t="n">
        <v>21139.93190589817</v>
      </c>
      <c r="AJ656" t="n">
        <v>-12.04580873535711</v>
      </c>
      <c r="AK656" t="n">
        <v>29.14929734771426</v>
      </c>
      <c r="AL656" t="n">
        <v>95.46148658868485</v>
      </c>
      <c r="AM656" t="n">
        <v>0.1774713108657159</v>
      </c>
      <c r="AN656" t="n">
        <v>3.795422647761182</v>
      </c>
      <c r="AO656" t="n">
        <v>2403.846442056491</v>
      </c>
      <c r="AP656" t="n">
        <v>933427.5526955348</v>
      </c>
      <c r="AQ656" t="n">
        <v>0.2216024605762525</v>
      </c>
      <c r="AR656" t="n">
        <v>0.1999605925694302</v>
      </c>
      <c r="AS656" t="n">
        <v>0.1178034937301093</v>
      </c>
      <c r="AT656" t="n">
        <v>0.2521871614322497</v>
      </c>
      <c r="AU656" t="n">
        <v>0.2084462916919582</v>
      </c>
      <c r="AV656" t="n">
        <v>9.047466692974913</v>
      </c>
      <c r="AW656" t="n">
        <v>89.78174049950997</v>
      </c>
      <c r="AX656" t="n">
        <v>6648.397912868563</v>
      </c>
      <c r="AY656" t="n">
        <v>152019.7740706574</v>
      </c>
      <c r="AZ656" t="n">
        <v>193363.3475621216</v>
      </c>
      <c r="BA656" t="n">
        <v>8146.82692209618</v>
      </c>
      <c r="BB656" t="n">
        <v>16615.9883472814</v>
      </c>
      <c r="BC656" t="n">
        <v>24762.81526937758</v>
      </c>
      <c r="BD656" t="n">
        <v>0.9458502257294178</v>
      </c>
      <c r="BE656" t="n">
        <v>0.7683789148637002</v>
      </c>
      <c r="BF656" t="n">
        <v>8.732627662313483</v>
      </c>
      <c r="BG656" t="n">
        <v>4.937205014552339</v>
      </c>
      <c r="BH656" t="n">
        <v>2482.489113489592</v>
      </c>
      <c r="BI656" t="n">
        <v>78.64267143310026</v>
      </c>
      <c r="BJ656" t="n">
        <v>19003.63848412698</v>
      </c>
      <c r="BK656" t="n">
        <v>15727.05762481632</v>
      </c>
      <c r="BL656" t="n">
        <v>14209.13582596373</v>
      </c>
      <c r="BM656" t="n">
        <v>9489.701038531706</v>
      </c>
      <c r="BN656" t="n">
        <v>69912.9541606821</v>
      </c>
      <c r="BO656" t="n">
        <v>2254.525308395457</v>
      </c>
      <c r="BP656" t="n">
        <v>0.1182748374512494</v>
      </c>
      <c r="BQ656" t="n">
        <v>2.673062635549011</v>
      </c>
      <c r="BR656" t="n">
        <v>424.185313417091</v>
      </c>
      <c r="BS656" t="n">
        <v>2431.447779645181</v>
      </c>
      <c r="BT656" t="n">
        <v>4002.012135923587</v>
      </c>
      <c r="BU656" t="n">
        <v>12084.5903754899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210</v>
      </c>
      <c r="C657" t="n">
        <v>77</v>
      </c>
      <c r="D657" t="n">
        <v>1059.117762775797</v>
      </c>
      <c r="E657" t="n">
        <v>10.49050130666397</v>
      </c>
      <c r="F657" t="n">
        <v>125.9022180961509</v>
      </c>
      <c r="G657" t="n">
        <v>3880.571948905304</v>
      </c>
      <c r="H657" t="n">
        <v>235550.697102416</v>
      </c>
      <c r="I657" t="n">
        <v>194520.8019684632</v>
      </c>
      <c r="J657" t="n">
        <v>1719.962466695538</v>
      </c>
      <c r="K657" t="n">
        <v>1084.149160526328</v>
      </c>
      <c r="L657" t="n">
        <v>-544.0540569826408</v>
      </c>
      <c r="M657" t="n">
        <v>0.9458502257294178</v>
      </c>
      <c r="N657" t="n">
        <v>8.732627662313483</v>
      </c>
      <c r="O657" t="n">
        <v>2482.489113489592</v>
      </c>
      <c r="P657" t="n">
        <v>0.4538956161055624</v>
      </c>
      <c r="Q657" t="n">
        <v>4.941810173462309</v>
      </c>
      <c r="R657" t="n">
        <v>78.64267143310026</v>
      </c>
      <c r="S657" t="n">
        <v>83.42740046012952</v>
      </c>
      <c r="T657" t="n">
        <v>1326.094921814144</v>
      </c>
      <c r="U657" t="n">
        <v>36292.66744678299</v>
      </c>
      <c r="V657" t="n">
        <v>350</v>
      </c>
      <c r="W657" t="n">
        <v>838.6666666666666</v>
      </c>
      <c r="X657" t="n">
        <v>337</v>
      </c>
      <c r="Y657" t="n">
        <v>7</v>
      </c>
      <c r="Z657" t="n">
        <v>0.3781764128209357</v>
      </c>
      <c r="AA657" t="n">
        <v>7.071478021914687</v>
      </c>
      <c r="AB657" t="n">
        <v>259.763907080446</v>
      </c>
      <c r="AC657" t="n">
        <v>4786.24781379138</v>
      </c>
      <c r="AD657" t="n">
        <v>5047.158429289667</v>
      </c>
      <c r="AE657" t="n">
        <v>1.191331259361565</v>
      </c>
      <c r="AF657" t="n">
        <v>17.7893902734719</v>
      </c>
      <c r="AG657" t="n">
        <v>318.9709285706955</v>
      </c>
      <c r="AH657" t="n">
        <v>31546.84976054274</v>
      </c>
      <c r="AI657" t="n">
        <v>21139.93190610175</v>
      </c>
      <c r="AJ657" t="n">
        <v>-0.1724917907432975</v>
      </c>
      <c r="AK657" t="n">
        <v>29.14929734771426</v>
      </c>
      <c r="AL657" t="n">
        <v>95.46148658868485</v>
      </c>
      <c r="AM657" t="n">
        <v>0.4919546096238538</v>
      </c>
      <c r="AN657" t="n">
        <v>3.790817488851213</v>
      </c>
      <c r="AO657" t="n">
        <v>2403.846442056491</v>
      </c>
      <c r="AP657" t="n">
        <v>933541.0014446793</v>
      </c>
      <c r="AQ657" t="n">
        <v>0.2216727643015448</v>
      </c>
      <c r="AR657" t="n">
        <v>0.1998873669253331</v>
      </c>
      <c r="AS657" t="n">
        <v>0.1177952880321712</v>
      </c>
      <c r="AT657" t="n">
        <v>0.2522236205245462</v>
      </c>
      <c r="AU657" t="n">
        <v>0.2084209602164047</v>
      </c>
      <c r="AV657" t="n">
        <v>9.047557432931439</v>
      </c>
      <c r="AW657" t="n">
        <v>89.79567335481572</v>
      </c>
      <c r="AX657" t="n">
        <v>6648.505700775269</v>
      </c>
      <c r="AY657" t="n">
        <v>152105.0031505514</v>
      </c>
      <c r="AZ657" t="n">
        <v>193357.71212296</v>
      </c>
      <c r="BA657" t="n">
        <v>1931.141570549778</v>
      </c>
      <c r="BB657" t="n">
        <v>16622.81458617466</v>
      </c>
      <c r="BC657" t="n">
        <v>18553.95615672444</v>
      </c>
      <c r="BD657" t="n">
        <v>0.9458502257294178</v>
      </c>
      <c r="BE657" t="n">
        <v>0.4538956161055624</v>
      </c>
      <c r="BF657" t="n">
        <v>8.732627662313483</v>
      </c>
      <c r="BG657" t="n">
        <v>4.941810173462309</v>
      </c>
      <c r="BH657" t="n">
        <v>2482.489113489592</v>
      </c>
      <c r="BI657" t="n">
        <v>78.64267143310026</v>
      </c>
      <c r="BJ657" t="n">
        <v>19003.63848412698</v>
      </c>
      <c r="BK657" t="n">
        <v>9523.245590214534</v>
      </c>
      <c r="BL657" t="n">
        <v>14209.13582596373</v>
      </c>
      <c r="BM657" t="n">
        <v>9496.52727742497</v>
      </c>
      <c r="BN657" t="n">
        <v>69912.9541606821</v>
      </c>
      <c r="BO657" t="n">
        <v>2254.525308395457</v>
      </c>
      <c r="BP657" t="n">
        <v>0.1182748374512494</v>
      </c>
      <c r="BQ657" t="n">
        <v>2.673062635549011</v>
      </c>
      <c r="BR657" t="n">
        <v>424.185313417091</v>
      </c>
      <c r="BS657" t="n">
        <v>2431.447779645181</v>
      </c>
      <c r="BT657" t="n">
        <v>4002.012135923587</v>
      </c>
      <c r="BU657" t="n">
        <v>12084.5903754899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210</v>
      </c>
      <c r="C658" t="n">
        <v>77</v>
      </c>
      <c r="D658" t="n">
        <v>1059.240611134845</v>
      </c>
      <c r="E658" t="n">
        <v>10.49065584331795</v>
      </c>
      <c r="F658" t="n">
        <v>126.7340204000659</v>
      </c>
      <c r="G658" t="n">
        <v>3880.736343033493</v>
      </c>
      <c r="H658" t="n">
        <v>234418.424680054</v>
      </c>
      <c r="I658" t="n">
        <v>194520.8019684632</v>
      </c>
      <c r="J658" t="n">
        <v>1719.962466695538</v>
      </c>
      <c r="K658" t="n">
        <v>1084.149160526328</v>
      </c>
      <c r="L658" t="n">
        <v>-544.0540569826408</v>
      </c>
      <c r="M658" t="n">
        <v>0.9458502257294178</v>
      </c>
      <c r="N658" t="n">
        <v>8.732627662313483</v>
      </c>
      <c r="O658" t="n">
        <v>2482.489113489592</v>
      </c>
      <c r="P658" t="n">
        <v>0.4538956161055624</v>
      </c>
      <c r="Q658" t="n">
        <v>4.944112752917294</v>
      </c>
      <c r="R658" t="n">
        <v>78.64267143310026</v>
      </c>
      <c r="S658" t="n">
        <v>83.42740046012952</v>
      </c>
      <c r="T658" t="n">
        <v>1326.915889988063</v>
      </c>
      <c r="U658" t="n">
        <v>36292.66744678299</v>
      </c>
      <c r="V658" t="n">
        <v>350</v>
      </c>
      <c r="W658" t="n">
        <v>839</v>
      </c>
      <c r="X658" t="n">
        <v>337.6666666666667</v>
      </c>
      <c r="Y658" t="n">
        <v>7</v>
      </c>
      <c r="Z658" t="n">
        <v>0.3781771014648201</v>
      </c>
      <c r="AA658" t="n">
        <v>7.071570418594884</v>
      </c>
      <c r="AB658" t="n">
        <v>259.7687142091313</v>
      </c>
      <c r="AC658" t="n">
        <v>4787.61954400535</v>
      </c>
      <c r="AD658" t="n">
        <v>5047.158429567715</v>
      </c>
      <c r="AE658" t="n">
        <v>1.191331948005449</v>
      </c>
      <c r="AF658" t="n">
        <v>17.78943133667766</v>
      </c>
      <c r="AG658" t="n">
        <v>318.9757356993808</v>
      </c>
      <c r="AH658" t="n">
        <v>31548.22099403826</v>
      </c>
      <c r="AI658" t="n">
        <v>21139.93190620354</v>
      </c>
      <c r="AJ658" t="n">
        <v>-0.1724917907432975</v>
      </c>
      <c r="AK658" t="n">
        <v>29.14929734771426</v>
      </c>
      <c r="AL658" t="n">
        <v>95.46148658868485</v>
      </c>
      <c r="AM658" t="n">
        <v>0.4919546096238538</v>
      </c>
      <c r="AN658" t="n">
        <v>3.788514909396227</v>
      </c>
      <c r="AO658" t="n">
        <v>2403.846442056491</v>
      </c>
      <c r="AP658" t="n">
        <v>933663.7213133477</v>
      </c>
      <c r="AQ658" t="n">
        <v>0.2216495238622501</v>
      </c>
      <c r="AR658" t="n">
        <v>0.1998847950817716</v>
      </c>
      <c r="AS658" t="n">
        <v>0.1177856747472111</v>
      </c>
      <c r="AT658" t="n">
        <v>0.2522864407445072</v>
      </c>
      <c r="AU658" t="n">
        <v>0.2083935655642601</v>
      </c>
      <c r="AV658" t="n">
        <v>9.047672671108588</v>
      </c>
      <c r="AW658" t="n">
        <v>89.80945531262205</v>
      </c>
      <c r="AX658" t="n">
        <v>6648.726395265388</v>
      </c>
      <c r="AY658" t="n">
        <v>152185.4292948971</v>
      </c>
      <c r="AZ658" t="n">
        <v>193356.6142875245</v>
      </c>
      <c r="BA658" t="n">
        <v>1931.141570549778</v>
      </c>
      <c r="BB658" t="n">
        <v>16626.22770562129</v>
      </c>
      <c r="BC658" t="n">
        <v>18557.36927617107</v>
      </c>
      <c r="BD658" t="n">
        <v>0.9458502257294178</v>
      </c>
      <c r="BE658" t="n">
        <v>0.4538956161055624</v>
      </c>
      <c r="BF658" t="n">
        <v>8.732627662313483</v>
      </c>
      <c r="BG658" t="n">
        <v>4.944112752917294</v>
      </c>
      <c r="BH658" t="n">
        <v>2482.489113489592</v>
      </c>
      <c r="BI658" t="n">
        <v>78.64267143310026</v>
      </c>
      <c r="BJ658" t="n">
        <v>19003.63848412698</v>
      </c>
      <c r="BK658" t="n">
        <v>9523.245590214534</v>
      </c>
      <c r="BL658" t="n">
        <v>14209.13582596373</v>
      </c>
      <c r="BM658" t="n">
        <v>9499.940396871601</v>
      </c>
      <c r="BN658" t="n">
        <v>69912.9541606821</v>
      </c>
      <c r="BO658" t="n">
        <v>2254.525308395457</v>
      </c>
      <c r="BP658" t="n">
        <v>0.1182748374512494</v>
      </c>
      <c r="BQ658" t="n">
        <v>2.673062635549011</v>
      </c>
      <c r="BR658" t="n">
        <v>424.185313417091</v>
      </c>
      <c r="BS658" t="n">
        <v>2431.447779645181</v>
      </c>
      <c r="BT658" t="n">
        <v>4002.012135923587</v>
      </c>
      <c r="BU658" t="n">
        <v>12084.5903754899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210</v>
      </c>
      <c r="C659" t="n">
        <v>77</v>
      </c>
      <c r="D659" t="n">
        <v>1059.350704536639</v>
      </c>
      <c r="E659" t="n">
        <v>10.47288002618221</v>
      </c>
      <c r="F659" t="n">
        <v>127.1815798349741</v>
      </c>
      <c r="G659" t="n">
        <v>3880.87462637777</v>
      </c>
      <c r="H659" t="n">
        <v>233885.2487817958</v>
      </c>
      <c r="I659" t="n">
        <v>194839.2370301051</v>
      </c>
      <c r="J659" t="n">
        <v>1719.962466695538</v>
      </c>
      <c r="K659" t="n">
        <v>1084.149160526328</v>
      </c>
      <c r="L659" t="n">
        <v>-544.0540569826408</v>
      </c>
      <c r="M659" t="n">
        <v>1.169785668802154</v>
      </c>
      <c r="N659" t="n">
        <v>8.732627662313483</v>
      </c>
      <c r="O659" t="n">
        <v>2482.489113489592</v>
      </c>
      <c r="P659" t="n">
        <v>0.4538956161055624</v>
      </c>
      <c r="Q659" t="n">
        <v>16.09780384128528</v>
      </c>
      <c r="R659" t="n">
        <v>68.65919352928761</v>
      </c>
      <c r="S659" t="n">
        <v>83.66947343121906</v>
      </c>
      <c r="T659" t="n">
        <v>1338.505417035902</v>
      </c>
      <c r="U659" t="n">
        <v>36302.6509246868</v>
      </c>
      <c r="V659" t="n">
        <v>350.6666666666667</v>
      </c>
      <c r="W659" t="n">
        <v>840.3333333333334</v>
      </c>
      <c r="X659" t="n">
        <v>339.3333333333333</v>
      </c>
      <c r="Y659" t="n">
        <v>7</v>
      </c>
      <c r="Z659" t="n">
        <v>0.3784199475794672</v>
      </c>
      <c r="AA659" t="n">
        <v>7.072008187221656</v>
      </c>
      <c r="AB659" t="n">
        <v>259.7727573970025</v>
      </c>
      <c r="AC659" t="n">
        <v>4789.028461392816</v>
      </c>
      <c r="AD659" t="n">
        <v>5047.163015266616</v>
      </c>
      <c r="AE659" t="n">
        <v>1.191421251743811</v>
      </c>
      <c r="AF659" t="n">
        <v>17.78959546688205</v>
      </c>
      <c r="AG659" t="n">
        <v>318.979778887252</v>
      </c>
      <c r="AH659" t="n">
        <v>31549.56637562484</v>
      </c>
      <c r="AI659" t="n">
        <v>21139.93358492799</v>
      </c>
      <c r="AJ659" t="n">
        <v>-0.1724917907432975</v>
      </c>
      <c r="AK659" t="n">
        <v>29.14929734771426</v>
      </c>
      <c r="AL659" t="n">
        <v>95.46148658868485</v>
      </c>
      <c r="AM659" t="n">
        <v>0.7158900526965898</v>
      </c>
      <c r="AN659" t="n">
        <v>-7.365176178971759</v>
      </c>
      <c r="AO659" t="n">
        <v>2413.829919960304</v>
      </c>
      <c r="AP659" t="n">
        <v>933772.1993326541</v>
      </c>
      <c r="AQ659" t="n">
        <v>0.2216270391954645</v>
      </c>
      <c r="AR659" t="n">
        <v>0.2018318595410175</v>
      </c>
      <c r="AS659" t="n">
        <v>0.1177769805897125</v>
      </c>
      <c r="AT659" t="n">
        <v>0.250394764570102</v>
      </c>
      <c r="AU659" t="n">
        <v>0.2083693561037034</v>
      </c>
      <c r="AV659" t="n">
        <v>9.047788571559474</v>
      </c>
      <c r="AW659" t="n">
        <v>89.82125749191265</v>
      </c>
      <c r="AX659" t="n">
        <v>6648.917065272147</v>
      </c>
      <c r="AY659" t="n">
        <v>152258.3436423365</v>
      </c>
      <c r="AZ659" t="n">
        <v>193355.7187045333</v>
      </c>
      <c r="BA659" t="n">
        <v>1648.218033241355</v>
      </c>
      <c r="BB659" t="n">
        <v>33159.37268483737</v>
      </c>
      <c r="BC659" t="n">
        <v>34807.59071807873</v>
      </c>
      <c r="BD659" t="n">
        <v>1.169785668802154</v>
      </c>
      <c r="BE659" t="n">
        <v>0.4538956161055624</v>
      </c>
      <c r="BF659" t="n">
        <v>8.732627662313483</v>
      </c>
      <c r="BG659" t="n">
        <v>16.09780384128528</v>
      </c>
      <c r="BH659" t="n">
        <v>2482.489113489592</v>
      </c>
      <c r="BI659" t="n">
        <v>68.65919352928761</v>
      </c>
      <c r="BJ659" t="n">
        <v>23421.21296962284</v>
      </c>
      <c r="BK659" t="n">
        <v>9523.245590214534</v>
      </c>
      <c r="BL659" t="n">
        <v>14209.13582596373</v>
      </c>
      <c r="BM659" t="n">
        <v>26033.08537608768</v>
      </c>
      <c r="BN659" t="n">
        <v>69912.9541606821</v>
      </c>
      <c r="BO659" t="n">
        <v>1971.601771087033</v>
      </c>
      <c r="BP659" t="n">
        <v>0.1251523640957172</v>
      </c>
      <c r="BQ659" t="n">
        <v>2.673062635549011</v>
      </c>
      <c r="BR659" t="n">
        <v>424.185313417091</v>
      </c>
      <c r="BS659" t="n">
        <v>2567.120747760597</v>
      </c>
      <c r="BT659" t="n">
        <v>4002.012135923587</v>
      </c>
      <c r="BU659" t="n">
        <v>12084.5903754899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210</v>
      </c>
      <c r="C660" t="n">
        <v>77</v>
      </c>
      <c r="D660" t="n">
        <v>1059.450590468764</v>
      </c>
      <c r="E660" t="n">
        <v>10.46442252577635</v>
      </c>
      <c r="F660" t="n">
        <v>127.2044025752735</v>
      </c>
      <c r="G660" t="n">
        <v>3880.990392563679</v>
      </c>
      <c r="H660" t="n">
        <v>233951.988429413</v>
      </c>
      <c r="I660" t="n">
        <v>194998.454560926</v>
      </c>
      <c r="J660" t="n">
        <v>1713.30149493624</v>
      </c>
      <c r="K660" t="n">
        <v>1084.149160526328</v>
      </c>
      <c r="L660" t="n">
        <v>-544.0540569826408</v>
      </c>
      <c r="M660" t="n">
        <v>1.737231992260201</v>
      </c>
      <c r="N660" t="n">
        <v>8.732627662313483</v>
      </c>
      <c r="O660" t="n">
        <v>2482.489113489592</v>
      </c>
      <c r="P660" t="n">
        <v>0.4538956161055624</v>
      </c>
      <c r="Q660" t="n">
        <v>21.67464938546928</v>
      </c>
      <c r="R660" t="n">
        <v>63.66745457738127</v>
      </c>
      <c r="S660" t="n">
        <v>84.47781560510181</v>
      </c>
      <c r="T660" t="n">
        <v>1344.095514161206</v>
      </c>
      <c r="U660" t="n">
        <v>36307.6426636387</v>
      </c>
      <c r="V660" t="n">
        <v>353</v>
      </c>
      <c r="W660" t="n">
        <v>841</v>
      </c>
      <c r="X660" t="n">
        <v>340</v>
      </c>
      <c r="Y660" t="n">
        <v>7</v>
      </c>
      <c r="Z660" t="n">
        <v>0.3798905015754202</v>
      </c>
      <c r="AA660" t="n">
        <v>7.072208751034182</v>
      </c>
      <c r="AB660" t="n">
        <v>259.7761418509097</v>
      </c>
      <c r="AC660" t="n">
        <v>4790.263950353442</v>
      </c>
      <c r="AD660" t="n">
        <v>5047.165308116067</v>
      </c>
      <c r="AE660" t="n">
        <v>1.191960158713149</v>
      </c>
      <c r="AF660" t="n">
        <v>17.78967204485199</v>
      </c>
      <c r="AG660" t="n">
        <v>318.9831633411592</v>
      </c>
      <c r="AH660" t="n">
        <v>31550.77022086463</v>
      </c>
      <c r="AI660" t="n">
        <v>21139.93442429022</v>
      </c>
      <c r="AJ660" t="n">
        <v>-6.833463550041024</v>
      </c>
      <c r="AK660" t="n">
        <v>29.14929734771426</v>
      </c>
      <c r="AL660" t="n">
        <v>95.46148658868485</v>
      </c>
      <c r="AM660" t="n">
        <v>1.283336376154637</v>
      </c>
      <c r="AN660" t="n">
        <v>-12.94202172315575</v>
      </c>
      <c r="AO660" t="n">
        <v>2418.82165891221</v>
      </c>
      <c r="AP660" t="n">
        <v>933876.529264029</v>
      </c>
      <c r="AQ660" t="n">
        <v>0.2210375327280613</v>
      </c>
      <c r="AR660" t="n">
        <v>0.2018912668499162</v>
      </c>
      <c r="AS660" t="n">
        <v>0.1177680192034797</v>
      </c>
      <c r="AT660" t="n">
        <v>0.2504455797450188</v>
      </c>
      <c r="AU660" t="n">
        <v>0.208857601473524</v>
      </c>
      <c r="AV660" t="n">
        <v>9.048079222642089</v>
      </c>
      <c r="AW660" t="n">
        <v>89.83138625303006</v>
      </c>
      <c r="AX660" t="n">
        <v>6649.12123202714</v>
      </c>
      <c r="AY660" t="n">
        <v>152325.7043398012</v>
      </c>
      <c r="AZ660" t="n">
        <v>193356.4774863155</v>
      </c>
      <c r="BA660" t="n">
        <v>1506.756264587143</v>
      </c>
      <c r="BB660" t="n">
        <v>41425.94517444541</v>
      </c>
      <c r="BC660" t="n">
        <v>42932.70143903256</v>
      </c>
      <c r="BD660" t="n">
        <v>1.737231992260201</v>
      </c>
      <c r="BE660" t="n">
        <v>0.4538956161055624</v>
      </c>
      <c r="BF660" t="n">
        <v>8.732627662313483</v>
      </c>
      <c r="BG660" t="n">
        <v>21.67464938546928</v>
      </c>
      <c r="BH660" t="n">
        <v>2482.489113489592</v>
      </c>
      <c r="BI660" t="n">
        <v>63.66745457738127</v>
      </c>
      <c r="BJ660" t="n">
        <v>34615.22659247974</v>
      </c>
      <c r="BK660" t="n">
        <v>9523.245590214534</v>
      </c>
      <c r="BL660" t="n">
        <v>14209.13582596373</v>
      </c>
      <c r="BM660" t="n">
        <v>34299.65786569573</v>
      </c>
      <c r="BN660" t="n">
        <v>69912.9541606821</v>
      </c>
      <c r="BO660" t="n">
        <v>1830.140002432822</v>
      </c>
      <c r="BP660" t="n">
        <v>0.1605758216888698</v>
      </c>
      <c r="BQ660" t="n">
        <v>2.673062635549011</v>
      </c>
      <c r="BR660" t="n">
        <v>424.185313417091</v>
      </c>
      <c r="BS660" t="n">
        <v>3265.919295700719</v>
      </c>
      <c r="BT660" t="n">
        <v>4002.012135923587</v>
      </c>
      <c r="BU660" t="n">
        <v>12084.5903754899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210</v>
      </c>
      <c r="C661" t="n">
        <v>77</v>
      </c>
      <c r="D661" t="n">
        <v>1059.501057274002</v>
      </c>
      <c r="E661" t="n">
        <v>10.46495086518118</v>
      </c>
      <c r="F661" t="n">
        <v>127.2128882096835</v>
      </c>
      <c r="G661" t="n">
        <v>3881.088669539349</v>
      </c>
      <c r="H661" t="n">
        <v>233973.5732507669</v>
      </c>
      <c r="I661" t="n">
        <v>194998.454560926</v>
      </c>
      <c r="J661" t="n">
        <v>1709.971009056591</v>
      </c>
      <c r="K661" t="n">
        <v>1084.149160526328</v>
      </c>
      <c r="L661" t="n">
        <v>-544.0540569826408</v>
      </c>
      <c r="M661" t="n">
        <v>1.964971293221041</v>
      </c>
      <c r="N661" t="n">
        <v>8.732627662313483</v>
      </c>
      <c r="O661" t="n">
        <v>2482.489113489592</v>
      </c>
      <c r="P661" t="n">
        <v>0.4538956161055624</v>
      </c>
      <c r="Q661" t="n">
        <v>21.67464938546928</v>
      </c>
      <c r="R661" t="n">
        <v>63.66745457738127</v>
      </c>
      <c r="S661" t="n">
        <v>84.82146844927082</v>
      </c>
      <c r="T661" t="n">
        <v>1344.095514161206</v>
      </c>
      <c r="U661" t="n">
        <v>36307.6426636387</v>
      </c>
      <c r="V661" t="n">
        <v>354</v>
      </c>
      <c r="W661" t="n">
        <v>841</v>
      </c>
      <c r="X661" t="n">
        <v>340</v>
      </c>
      <c r="Y661" t="n">
        <v>7</v>
      </c>
      <c r="Z661" t="n">
        <v>0.3805664311727896</v>
      </c>
      <c r="AA661" t="n">
        <v>7.072213267719099</v>
      </c>
      <c r="AB661" t="n">
        <v>259.7790146975216</v>
      </c>
      <c r="AC661" t="n">
        <v>4790.647213116772</v>
      </c>
      <c r="AD661" t="n">
        <v>5047.165308116067</v>
      </c>
      <c r="AE661" t="n">
        <v>1.192208650391283</v>
      </c>
      <c r="AF661" t="n">
        <v>17.78967656153691</v>
      </c>
      <c r="AG661" t="n">
        <v>318.9860361877711</v>
      </c>
      <c r="AH661" t="n">
        <v>31551.15348362796</v>
      </c>
      <c r="AI661" t="n">
        <v>21139.93442429022</v>
      </c>
      <c r="AJ661" t="n">
        <v>-10.16394942968989</v>
      </c>
      <c r="AK661" t="n">
        <v>29.14929734771426</v>
      </c>
      <c r="AL661" t="n">
        <v>95.46148658868485</v>
      </c>
      <c r="AM661" t="n">
        <v>1.511075677115477</v>
      </c>
      <c r="AN661" t="n">
        <v>-12.94202172315575</v>
      </c>
      <c r="AO661" t="n">
        <v>2418.82165891221</v>
      </c>
      <c r="AP661" t="n">
        <v>933973.2273652338</v>
      </c>
      <c r="AQ661" t="n">
        <v>0.2210283315953982</v>
      </c>
      <c r="AR661" t="n">
        <v>0.201885244123719</v>
      </c>
      <c r="AS661" t="n">
        <v>0.1177593388416814</v>
      </c>
      <c r="AT661" t="n">
        <v>0.2504911078547707</v>
      </c>
      <c r="AU661" t="n">
        <v>0.2088359775844307</v>
      </c>
      <c r="AV661" t="n">
        <v>9.048611043508433</v>
      </c>
      <c r="AW661" t="n">
        <v>89.84051230469265</v>
      </c>
      <c r="AX661" t="n">
        <v>6649.305284253583</v>
      </c>
      <c r="AY661" t="n">
        <v>152347.9226592585</v>
      </c>
      <c r="AZ661" t="n">
        <v>193357.3036925978</v>
      </c>
      <c r="BA661" t="n">
        <v>1506.756264587143</v>
      </c>
      <c r="BB661" t="n">
        <v>41425.94517444541</v>
      </c>
      <c r="BC661" t="n">
        <v>42932.70143903256</v>
      </c>
      <c r="BD661" t="n">
        <v>1.964971293221041</v>
      </c>
      <c r="BE661" t="n">
        <v>0.4538956161055624</v>
      </c>
      <c r="BF661" t="n">
        <v>8.732627662313483</v>
      </c>
      <c r="BG661" t="n">
        <v>21.67464938546928</v>
      </c>
      <c r="BH661" t="n">
        <v>2482.489113489592</v>
      </c>
      <c r="BI661" t="n">
        <v>63.66745457738127</v>
      </c>
      <c r="BJ661" t="n">
        <v>39107.83978253423</v>
      </c>
      <c r="BK661" t="n">
        <v>9523.245590214534</v>
      </c>
      <c r="BL661" t="n">
        <v>14209.13582596373</v>
      </c>
      <c r="BM661" t="n">
        <v>34299.65786569573</v>
      </c>
      <c r="BN661" t="n">
        <v>69912.9541606821</v>
      </c>
      <c r="BO661" t="n">
        <v>1830.140002432822</v>
      </c>
      <c r="BP661" t="n">
        <v>0.1765681688243292</v>
      </c>
      <c r="BQ661" t="n">
        <v>2.673062635549011</v>
      </c>
      <c r="BR661" t="n">
        <v>424.185313417091</v>
      </c>
      <c r="BS661" t="n">
        <v>3581.400327641926</v>
      </c>
      <c r="BT661" t="n">
        <v>4002.012135923587</v>
      </c>
      <c r="BU661" t="n">
        <v>12084.5903754899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210</v>
      </c>
      <c r="C662" t="n">
        <v>77</v>
      </c>
      <c r="D662" t="n">
        <v>1059.564651316722</v>
      </c>
      <c r="E662" t="n">
        <v>10.46506840124536</v>
      </c>
      <c r="F662" t="n">
        <v>126.8413293230919</v>
      </c>
      <c r="G662" t="n">
        <v>3901.06818237447</v>
      </c>
      <c r="H662" t="n">
        <v>234012.7199792785</v>
      </c>
      <c r="I662" t="n">
        <v>194998.454560926</v>
      </c>
      <c r="J662" t="n">
        <v>1709.971009056591</v>
      </c>
      <c r="K662" t="n">
        <v>1084.149160526328</v>
      </c>
      <c r="L662" t="n">
        <v>-544.0540569826408</v>
      </c>
      <c r="M662" t="n">
        <v>1.964971293221041</v>
      </c>
      <c r="N662" t="n">
        <v>8.732627662313483</v>
      </c>
      <c r="O662" t="n">
        <v>2482.489113489592</v>
      </c>
      <c r="P662" t="n">
        <v>0.4538956161055624</v>
      </c>
      <c r="Q662" t="n">
        <v>21.67464938546928</v>
      </c>
      <c r="R662" t="n">
        <v>63.66745457738127</v>
      </c>
      <c r="S662" t="n">
        <v>84.82146844927082</v>
      </c>
      <c r="T662" t="n">
        <v>1344.475525135885</v>
      </c>
      <c r="U662" t="n">
        <v>36327.51943228822</v>
      </c>
      <c r="V662" t="n">
        <v>354</v>
      </c>
      <c r="W662" t="n">
        <v>841</v>
      </c>
      <c r="X662" t="n">
        <v>340.6666666666667</v>
      </c>
      <c r="Y662" t="n">
        <v>7</v>
      </c>
      <c r="Z662" t="n">
        <v>0.3805669414646856</v>
      </c>
      <c r="AA662" t="n">
        <v>7.072776522655881</v>
      </c>
      <c r="AB662" t="n">
        <v>259.7825038532929</v>
      </c>
      <c r="AC662" t="n">
        <v>4791.341756055048</v>
      </c>
      <c r="AD662" t="n">
        <v>5047.165308116067</v>
      </c>
      <c r="AE662" t="n">
        <v>1.192209160683179</v>
      </c>
      <c r="AF662" t="n">
        <v>17.78988541022998</v>
      </c>
      <c r="AG662" t="n">
        <v>318.9892080875218</v>
      </c>
      <c r="AH662" t="n">
        <v>31551.84802656623</v>
      </c>
      <c r="AI662" t="n">
        <v>21139.93442429022</v>
      </c>
      <c r="AJ662" t="n">
        <v>-10.16394942968989</v>
      </c>
      <c r="AK662" t="n">
        <v>29.14929734771426</v>
      </c>
      <c r="AL662" t="n">
        <v>95.46148658868485</v>
      </c>
      <c r="AM662" t="n">
        <v>1.511075677115477</v>
      </c>
      <c r="AN662" t="n">
        <v>-12.94202172315575</v>
      </c>
      <c r="AO662" t="n">
        <v>2418.82165891221</v>
      </c>
      <c r="AP662" t="n">
        <v>934023.1635006206</v>
      </c>
      <c r="AQ662" t="n">
        <v>0.2210245888803292</v>
      </c>
      <c r="AR662" t="n">
        <v>0.2018879174073367</v>
      </c>
      <c r="AS662" t="n">
        <v>0.1177560248363128</v>
      </c>
      <c r="AT662" t="n">
        <v>0.2504995727365012</v>
      </c>
      <c r="AU662" t="n">
        <v>0.2088318961395201</v>
      </c>
      <c r="AV662" t="n">
        <v>9.048699719218378</v>
      </c>
      <c r="AW662" t="n">
        <v>89.84830797520461</v>
      </c>
      <c r="AX662" t="n">
        <v>6649.457760809867</v>
      </c>
      <c r="AY662" t="n">
        <v>152386.7097581764</v>
      </c>
      <c r="AZ662" t="n">
        <v>193356.2480023758</v>
      </c>
      <c r="BA662" t="n">
        <v>1506.756264587143</v>
      </c>
      <c r="BB662" t="n">
        <v>41425.94517444541</v>
      </c>
      <c r="BC662" t="n">
        <v>42932.70143903256</v>
      </c>
      <c r="BD662" t="n">
        <v>1.964971293221041</v>
      </c>
      <c r="BE662" t="n">
        <v>0.4538956161055624</v>
      </c>
      <c r="BF662" t="n">
        <v>8.732627662313483</v>
      </c>
      <c r="BG662" t="n">
        <v>21.67464938546928</v>
      </c>
      <c r="BH662" t="n">
        <v>2482.489113489592</v>
      </c>
      <c r="BI662" t="n">
        <v>63.66745457738127</v>
      </c>
      <c r="BJ662" t="n">
        <v>39107.83978253423</v>
      </c>
      <c r="BK662" t="n">
        <v>9523.245590214534</v>
      </c>
      <c r="BL662" t="n">
        <v>14209.13582596373</v>
      </c>
      <c r="BM662" t="n">
        <v>34299.65786569573</v>
      </c>
      <c r="BN662" t="n">
        <v>69912.9541606821</v>
      </c>
      <c r="BO662" t="n">
        <v>1830.140002432822</v>
      </c>
      <c r="BP662" t="n">
        <v>0.1765681688243292</v>
      </c>
      <c r="BQ662" t="n">
        <v>2.673062635549011</v>
      </c>
      <c r="BR662" t="n">
        <v>424.185313417091</v>
      </c>
      <c r="BS662" t="n">
        <v>3581.400327641926</v>
      </c>
      <c r="BT662" t="n">
        <v>4002.012135923587</v>
      </c>
      <c r="BU662" t="n">
        <v>12084.5903754899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2023-08-25T04:53:35Z</dcterms:created>
  <dcterms:modified xsi:type="dcterms:W3CDTF">2023-08-25T04:53:35Z</dcterms:modified>
</cp:coreProperties>
</file>